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EB737B06-4D69-4BC3-9136-6E6AC1281FED}" xr6:coauthVersionLast="45" xr6:coauthVersionMax="45" xr10:uidLastSave="{00000000-0000-0000-0000-000000000000}"/>
  <bookViews>
    <workbookView xWindow="28680" yWindow="-120" windowWidth="29040" windowHeight="17640" activeTab="1" xr2:uid="{AA6F92AE-9236-42A8-852D-3F945ADD494F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<sst xmlns="http://schemas.openxmlformats.org/spreadsheetml/2006/main" count="142" uniqueCount="34">
  <si>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Inland Empire Utilities Agency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</si>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</sst>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5F51-963B-4877-AE35-C04796EF649B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232375.36993105942</v>
      </c>
      <c r="C7" s="4">
        <v>233500.73290666624</v>
      </c>
      <c r="D7" s="4">
        <v>235304.02921676624</v>
      </c>
      <c r="E7" s="4">
        <v>236480.20459047944</v>
      </c>
      <c r="F7" s="4">
        <v>236640.23122540675</v>
      </c>
      <c r="G7" s="4">
        <v>237872.92111966299</v>
      </c>
      <c r="H7" s="4">
        <v>239179.65108405671</v>
      </c>
      <c r="I7" s="4">
        <v>239965.59977438141</v>
      </c>
      <c r="J7" s="4">
        <v>242534.44718874834</v>
      </c>
      <c r="K7" s="4">
        <v>246330.19263321286</v>
      </c>
    </row>
    <row r="8" spans="1:11" x14ac:dyDescent="0.35">
      <c r="A8" t="s">
        <v>5</v>
      </c>
      <c r="B8" s="4">
        <v>174019.64545033732</v>
      </c>
      <c r="C8" s="4">
        <v>174446.68923148091</v>
      </c>
      <c r="D8" s="4">
        <v>175374.5324839683</v>
      </c>
      <c r="E8" s="4">
        <v>175831.29898667953</v>
      </c>
      <c r="F8" s="4">
        <v>175528.86174082087</v>
      </c>
      <c r="G8" s="4">
        <v>176019.02262269577</v>
      </c>
      <c r="H8" s="4">
        <v>176560.91565590975</v>
      </c>
      <c r="I8" s="4">
        <v>176713.71035695996</v>
      </c>
      <c r="J8" s="4">
        <v>178172.37096317782</v>
      </c>
      <c r="K8" s="4">
        <v>180516.31066272384</v>
      </c>
    </row>
    <row r="9" spans="1:11" x14ac:dyDescent="0.35">
      <c r="A9" t="s">
        <v>6</v>
      </c>
      <c r="B9" s="4">
        <v>58355.724480791359</v>
      </c>
      <c r="C9" s="4">
        <v>59054.043675393739</v>
      </c>
      <c r="D9" s="4">
        <v>59929.496733148044</v>
      </c>
      <c r="E9" s="4">
        <v>60648.905604292013</v>
      </c>
      <c r="F9" s="4">
        <v>61111.369485219126</v>
      </c>
      <c r="G9" s="4">
        <v>61853.898497745409</v>
      </c>
      <c r="H9" s="4">
        <v>62618.735429071399</v>
      </c>
      <c r="I9" s="4">
        <v>63251.889418491679</v>
      </c>
      <c r="J9" s="4">
        <v>64362.076226796882</v>
      </c>
      <c r="K9" s="4">
        <v>65813.881971883035</v>
      </c>
    </row>
    <row r="10" spans="1:11" x14ac:dyDescent="0.35">
      <c r="A10" t="s">
        <v>7</v>
      </c>
      <c r="B10" s="5">
        <v>3.6060956178489842</v>
      </c>
      <c r="C10" s="5">
        <v>3.63251211821964</v>
      </c>
      <c r="D10" s="5">
        <v>3.6319249083876026</v>
      </c>
      <c r="E10" s="5">
        <v>3.642907701823165</v>
      </c>
      <c r="F10" s="5">
        <v>3.6754493680119595</v>
      </c>
      <c r="G10" s="5">
        <v>3.6915829284086499</v>
      </c>
      <c r="H10" s="5">
        <v>3.7021846354148864</v>
      </c>
      <c r="I10" s="5">
        <v>3.7278762251363071</v>
      </c>
      <c r="J10" s="5">
        <v>3.7232109291630624</v>
      </c>
      <c r="K10" s="5">
        <v>3.7047242620295533</v>
      </c>
    </row>
    <row r="11" spans="1:11" x14ac:dyDescent="0.35">
      <c r="A11" t="s">
        <v>8</v>
      </c>
      <c r="B11" s="5">
        <v>2.8912218099865745</v>
      </c>
      <c r="C11" s="5">
        <v>2.9182474882074261</v>
      </c>
      <c r="D11" s="5">
        <v>2.9171027618126222</v>
      </c>
      <c r="E11" s="5">
        <v>2.9280303502253457</v>
      </c>
      <c r="F11" s="5">
        <v>2.9614274283532516</v>
      </c>
      <c r="G11" s="5">
        <v>2.9777150361846974</v>
      </c>
      <c r="H11" s="5">
        <v>2.9882398038411906</v>
      </c>
      <c r="I11" s="5">
        <v>3.0144793853978902</v>
      </c>
      <c r="J11" s="5">
        <v>3.0091044551263608</v>
      </c>
      <c r="K11" s="5">
        <v>2.9893474866312508</v>
      </c>
    </row>
    <row r="12" spans="1:11" x14ac:dyDescent="0.35">
      <c r="A12" t="s">
        <v>9</v>
      </c>
      <c r="B12" s="4">
        <v>810482.75989233551</v>
      </c>
      <c r="C12" s="4">
        <v>819949.0128949699</v>
      </c>
      <c r="D12" s="4">
        <v>825327.81722885999</v>
      </c>
      <c r="E12" s="4">
        <v>831307.87408111652</v>
      </c>
      <c r="F12" s="4">
        <v>838960.67204242118</v>
      </c>
      <c r="G12" s="4">
        <v>846444.81162174139</v>
      </c>
      <c r="H12" s="4">
        <v>852866.47134705249</v>
      </c>
      <c r="I12" s="4">
        <v>861154.92011605599</v>
      </c>
      <c r="J12" s="4">
        <v>868369.72729089158</v>
      </c>
      <c r="K12" s="4">
        <v>876438.04811771482</v>
      </c>
    </row>
    <row r="13" spans="1:11" x14ac:dyDescent="0.35">
      <c r="A13" t="s">
        <v>10</v>
      </c>
      <c r="B13" s="4">
        <v>796250.82423452684</v>
      </c>
      <c r="C13" s="4">
        <v>806014.02724085946</v>
      </c>
      <c r="D13" s="4">
        <v>811767.63325966184</v>
      </c>
      <c r="E13" s="4">
        <v>818119.02961746557</v>
      </c>
      <c r="F13" s="4">
        <v>826124.32973091654</v>
      </c>
      <c r="G13" s="4">
        <v>833972.10259249818</v>
      </c>
      <c r="H13" s="4">
        <v>840780.90683144447</v>
      </c>
      <c r="I13" s="4">
        <v>849438.35623484477</v>
      </c>
      <c r="J13" s="4">
        <v>857045.52916023601</v>
      </c>
      <c r="K13" s="4">
        <v>865503.71846235148</v>
      </c>
    </row>
    <row r="14" spans="1:11" x14ac:dyDescent="0.35">
      <c r="A14" t="s">
        <v>11</v>
      </c>
      <c r="B14" s="4">
        <v>14231.935657808623</v>
      </c>
      <c r="C14" s="4">
        <v>13934.985658964646</v>
      </c>
      <c r="D14" s="4">
        <v>13560.183978970384</v>
      </c>
      <c r="E14" s="4">
        <v>13188.844478415565</v>
      </c>
      <c r="F14" s="4">
        <v>12836.342331372269</v>
      </c>
      <c r="G14" s="4">
        <v>12472.709054299408</v>
      </c>
      <c r="H14" s="4">
        <v>12085.56454590368</v>
      </c>
      <c r="I14" s="4">
        <v>11716.563916899657</v>
      </c>
      <c r="J14" s="4">
        <v>11324.198171784094</v>
      </c>
      <c r="K14" s="4">
        <v>10934.329702062787</v>
      </c>
    </row>
    <row r="15" spans="1:11" x14ac:dyDescent="0.35">
      <c r="A15" t="s">
        <v>12</v>
      </c>
      <c r="B15" s="4">
        <v>302024.44697951298</v>
      </c>
      <c r="C15" s="4">
        <v>301676.89950472623</v>
      </c>
      <c r="D15" s="4">
        <v>314344.40847619309</v>
      </c>
      <c r="E15" s="4">
        <v>326500.5632666673</v>
      </c>
      <c r="F15" s="4">
        <v>344112.28014293045</v>
      </c>
      <c r="G15" s="4">
        <v>365985.6145144999</v>
      </c>
      <c r="H15" s="4">
        <v>372867.92534663004</v>
      </c>
      <c r="I15" s="4">
        <v>384159.7444687364</v>
      </c>
      <c r="J15" s="4">
        <v>392551.7230658285</v>
      </c>
      <c r="K15" s="4">
        <v>395749.21064330521</v>
      </c>
    </row>
    <row r="16" spans="1:11" x14ac:dyDescent="0.35">
      <c r="A16" t="s">
        <v>13</v>
      </c>
      <c r="B16" s="4">
        <v>15108.95209248836</v>
      </c>
      <c r="C16" s="4">
        <v>15715.625823354594</v>
      </c>
      <c r="D16" s="4">
        <v>17030.930733227473</v>
      </c>
      <c r="E16" s="4">
        <v>17600.114552113271</v>
      </c>
      <c r="F16" s="4">
        <v>19540.841868497984</v>
      </c>
      <c r="G16" s="4">
        <v>21452.993967147369</v>
      </c>
      <c r="H16" s="4">
        <v>22372.34421910773</v>
      </c>
      <c r="I16" s="4">
        <v>23504.887607956742</v>
      </c>
      <c r="J16" s="4">
        <v>25327.408977883497</v>
      </c>
      <c r="K16" s="4">
        <v>25721.640476634224</v>
      </c>
    </row>
    <row r="17" spans="1:11" x14ac:dyDescent="0.35">
      <c r="A17" t="s">
        <v>14</v>
      </c>
      <c r="B17" s="4">
        <v>32353.959976262566</v>
      </c>
      <c r="C17" s="4">
        <v>31747.439683790959</v>
      </c>
      <c r="D17" s="4">
        <v>32233.304412697107</v>
      </c>
      <c r="E17" s="4">
        <v>32853.166411694801</v>
      </c>
      <c r="F17" s="4">
        <v>34760.414821893028</v>
      </c>
      <c r="G17" s="4">
        <v>37202.37688366713</v>
      </c>
      <c r="H17" s="4">
        <v>38289.671627178912</v>
      </c>
      <c r="I17" s="4">
        <v>38428.271878211024</v>
      </c>
      <c r="J17" s="4">
        <v>38977.886752290135</v>
      </c>
      <c r="K17" s="4">
        <v>39100.175637270571</v>
      </c>
    </row>
    <row r="18" spans="1:11" x14ac:dyDescent="0.35">
      <c r="A18" t="s">
        <v>15</v>
      </c>
      <c r="B18" s="4">
        <v>20795.381821920713</v>
      </c>
      <c r="C18" s="4">
        <v>20616.359034661935</v>
      </c>
      <c r="D18" s="4">
        <v>22117.684369237864</v>
      </c>
      <c r="E18" s="4">
        <v>23752.969133879647</v>
      </c>
      <c r="F18" s="4">
        <v>25033.312609256442</v>
      </c>
      <c r="G18" s="4">
        <v>26656.676543943122</v>
      </c>
      <c r="H18" s="4">
        <v>27312.338667762629</v>
      </c>
      <c r="I18" s="4">
        <v>27130.781852444008</v>
      </c>
      <c r="J18" s="4">
        <v>28143.292146122589</v>
      </c>
      <c r="K18" s="4">
        <v>28141.246595631219</v>
      </c>
    </row>
    <row r="19" spans="1:11" x14ac:dyDescent="0.35">
      <c r="A19" t="s">
        <v>16</v>
      </c>
      <c r="B19" s="4">
        <v>41873.878745945571</v>
      </c>
      <c r="C19" s="4">
        <v>42123.492052123154</v>
      </c>
      <c r="D19" s="4">
        <v>44689.550696226142</v>
      </c>
      <c r="E19" s="4">
        <v>45787.69981323614</v>
      </c>
      <c r="F19" s="4">
        <v>46952.880576573334</v>
      </c>
      <c r="G19" s="4">
        <v>48186.278922389414</v>
      </c>
      <c r="H19" s="4">
        <v>48710.422876273456</v>
      </c>
      <c r="I19" s="4">
        <v>48604.618852768952</v>
      </c>
      <c r="J19" s="4">
        <v>47998.471029038286</v>
      </c>
      <c r="K19" s="4">
        <v>47732.661079334954</v>
      </c>
    </row>
    <row r="20" spans="1:11" x14ac:dyDescent="0.35">
      <c r="A20" t="s">
        <v>17</v>
      </c>
      <c r="B20" s="4">
        <v>30938.605120786851</v>
      </c>
      <c r="C20" s="4">
        <v>32034.905655620467</v>
      </c>
      <c r="D20" s="4">
        <v>35319.656139882674</v>
      </c>
      <c r="E20" s="4">
        <v>36671.365997783752</v>
      </c>
      <c r="F20" s="4">
        <v>40670.080181453726</v>
      </c>
      <c r="G20" s="4">
        <v>44176.434922313303</v>
      </c>
      <c r="H20" s="4">
        <v>45051.035399354521</v>
      </c>
      <c r="I20" s="4">
        <v>51494.597949672934</v>
      </c>
      <c r="J20" s="4">
        <v>53815.890472266234</v>
      </c>
      <c r="K20" s="4">
        <v>52684.967961578332</v>
      </c>
    </row>
    <row r="21" spans="1:11" x14ac:dyDescent="0.35">
      <c r="A21" t="s">
        <v>18</v>
      </c>
      <c r="B21" s="4">
        <v>1657.4687961046138</v>
      </c>
      <c r="C21" s="4">
        <v>2127.2641017182536</v>
      </c>
      <c r="D21" s="4">
        <v>2699.1559783693692</v>
      </c>
      <c r="E21" s="4">
        <v>2892.8675702705737</v>
      </c>
      <c r="F21" s="4">
        <v>2911.8671341243175</v>
      </c>
      <c r="G21" s="4">
        <v>3094.6139189367746</v>
      </c>
      <c r="H21" s="4">
        <v>3023.7221060000315</v>
      </c>
      <c r="I21" s="4">
        <v>2829.0457363058172</v>
      </c>
      <c r="J21" s="4">
        <v>2482.3865185378572</v>
      </c>
      <c r="K21" s="4">
        <v>2302.1759455665351</v>
      </c>
    </row>
    <row r="22" spans="1:11" x14ac:dyDescent="0.35">
      <c r="A22" t="s">
        <v>19</v>
      </c>
      <c r="B22" s="4">
        <v>11403.128034582438</v>
      </c>
      <c r="C22" s="4">
        <v>11509.300923842018</v>
      </c>
      <c r="D22" s="4">
        <v>11723.542366377107</v>
      </c>
      <c r="E22" s="4">
        <v>12105.875691756208</v>
      </c>
      <c r="F22" s="4">
        <v>12606.758413039617</v>
      </c>
      <c r="G22" s="4">
        <v>13116.62471371914</v>
      </c>
      <c r="H22" s="4">
        <v>13785.63471098803</v>
      </c>
      <c r="I22" s="4">
        <v>13174.978149112381</v>
      </c>
      <c r="J22" s="4">
        <v>12897.554087685585</v>
      </c>
      <c r="K22" s="4">
        <v>13142.975580774544</v>
      </c>
    </row>
    <row r="23" spans="1:11" x14ac:dyDescent="0.35">
      <c r="A23" t="s">
        <v>20</v>
      </c>
      <c r="B23" s="4">
        <v>50116.781370870478</v>
      </c>
      <c r="C23" s="4">
        <v>50481.62241701618</v>
      </c>
      <c r="D23" s="4">
        <v>50570.983941104489</v>
      </c>
      <c r="E23" s="4">
        <v>51701.471146797259</v>
      </c>
      <c r="F23" s="4">
        <v>54305.875657758348</v>
      </c>
      <c r="G23" s="4">
        <v>59455.458346640597</v>
      </c>
      <c r="H23" s="4">
        <v>56780.098930120097</v>
      </c>
      <c r="I23" s="4">
        <v>56696.929283999394</v>
      </c>
      <c r="J23" s="4">
        <v>56753.490956642388</v>
      </c>
      <c r="K23" s="4">
        <v>57055.302525315194</v>
      </c>
    </row>
    <row r="24" spans="1:11" x14ac:dyDescent="0.35">
      <c r="A24" t="s">
        <v>21</v>
      </c>
      <c r="B24" s="4">
        <v>27452.977040184313</v>
      </c>
      <c r="C24" s="4">
        <v>28670.618540978274</v>
      </c>
      <c r="D24" s="4">
        <v>30784.609241091395</v>
      </c>
      <c r="E24" s="4">
        <v>34247.836088567055</v>
      </c>
      <c r="F24" s="4">
        <v>36412.046329065379</v>
      </c>
      <c r="G24" s="4">
        <v>39141.168877835866</v>
      </c>
      <c r="H24" s="4">
        <v>40851.27362886451</v>
      </c>
      <c r="I24" s="4">
        <v>43081.02403565048</v>
      </c>
      <c r="J24" s="4">
        <v>45223.270632397878</v>
      </c>
      <c r="K24" s="4">
        <v>51101.851857183734</v>
      </c>
    </row>
    <row r="25" spans="1:11" x14ac:dyDescent="0.35">
      <c r="A25" t="s">
        <v>22</v>
      </c>
      <c r="B25" s="4">
        <v>22816.005296248819</v>
      </c>
      <c r="C25" s="4">
        <v>23445.170898024182</v>
      </c>
      <c r="D25" s="4">
        <v>24948.178115037274</v>
      </c>
      <c r="E25" s="4">
        <v>27303.870743845939</v>
      </c>
      <c r="F25" s="4">
        <v>29562.441621151025</v>
      </c>
      <c r="G25" s="4">
        <v>32181.365058803622</v>
      </c>
      <c r="H25" s="4">
        <v>33186.96767049843</v>
      </c>
      <c r="I25" s="4">
        <v>34376.186526500547</v>
      </c>
      <c r="J25" s="4">
        <v>34433.176776485903</v>
      </c>
      <c r="K25" s="4">
        <v>35373.598160765621</v>
      </c>
    </row>
    <row r="26" spans="1:11" x14ac:dyDescent="0.35">
      <c r="A26" t="s">
        <v>23</v>
      </c>
      <c r="B26" s="4">
        <v>10960.646565416389</v>
      </c>
      <c r="C26" s="4">
        <v>10618.284696773859</v>
      </c>
      <c r="D26" s="4">
        <v>10352.818422559149</v>
      </c>
      <c r="E26" s="4">
        <v>9773.5112213461998</v>
      </c>
      <c r="F26" s="4">
        <v>9458.1524609026255</v>
      </c>
      <c r="G26" s="4">
        <v>9191.9712469819442</v>
      </c>
      <c r="H26" s="4">
        <v>10034.723258585769</v>
      </c>
      <c r="I26" s="4">
        <v>10671.377260167577</v>
      </c>
      <c r="J26" s="4">
        <v>11407.224518431398</v>
      </c>
      <c r="K26" s="4">
        <v>12161.207421505449</v>
      </c>
    </row>
    <row r="27" spans="1:11" x14ac:dyDescent="0.35">
      <c r="A27" t="s">
        <v>24</v>
      </c>
      <c r="B27" s="4">
        <v>36546.662118701883</v>
      </c>
      <c r="C27" s="4">
        <v>32586.815676822411</v>
      </c>
      <c r="D27" s="4">
        <v>31873.994060383069</v>
      </c>
      <c r="E27" s="4">
        <v>31809.814895376458</v>
      </c>
      <c r="F27" s="4">
        <v>31897.608469214607</v>
      </c>
      <c r="G27" s="4">
        <v>32129.651112121559</v>
      </c>
      <c r="H27" s="4">
        <v>33469.692251895969</v>
      </c>
      <c r="I27" s="4">
        <v>34167.045335946561</v>
      </c>
      <c r="J27" s="4">
        <v>35091.670198046682</v>
      </c>
      <c r="K27" s="4">
        <v>31231.407401744884</v>
      </c>
    </row>
    <row r="28" spans="1:11" x14ac:dyDescent="0.35">
      <c r="A28" t="s">
        <v>25</v>
      </c>
      <c r="B28" s="6">
        <v>46792.561148255176</v>
      </c>
      <c r="C28" s="6">
        <v>43481.352896177479</v>
      </c>
      <c r="D28" s="6">
        <v>41894.377668450783</v>
      </c>
      <c r="E28" s="6">
        <v>43764.400062907298</v>
      </c>
      <c r="F28" s="6">
        <v>42766.513872849842</v>
      </c>
      <c r="G28" s="6">
        <v>44954.114237260306</v>
      </c>
      <c r="H28" s="6">
        <v>47752.144416795141</v>
      </c>
      <c r="I28" s="6">
        <v>52144.525891786034</v>
      </c>
      <c r="J28" s="6">
        <v>54846.8798231283</v>
      </c>
      <c r="K28" s="6">
        <v>53843.375151973902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8400-D28E-4EC5-AE9C-F356DBE6B044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342.41653144171778</v>
      </c>
      <c r="E7" s="4">
        <v>265.05096395705522</v>
      </c>
      <c r="F7" s="4">
        <v>268.85776840490797</v>
      </c>
      <c r="G7" s="4">
        <v>318.35616717791413</v>
      </c>
      <c r="H7" s="4">
        <v>505.0793104294479</v>
      </c>
      <c r="I7" s="4">
        <v>550.90194027607367</v>
      </c>
      <c r="J7" s="4">
        <v>343.0174175214724</v>
      </c>
      <c r="K7" s="4">
        <v>419.93541736134972</v>
      </c>
      <c r="L7" s="4">
        <v>428.32571630190188</v>
      </c>
      <c r="M7" s="4">
        <v>489.2740201813437</v>
      </c>
      <c r="N7" s="4">
        <v>491.8527087361112</v>
      </c>
      <c r="O7" s="4">
        <v>732.85027216932031</v>
      </c>
      <c r="P7" s="4">
        <v>1119.4252614415166</v>
      </c>
      <c r="Q7" s="4">
        <v>1418.0264983139175</v>
      </c>
      <c r="R7" s="4">
        <v>1856.6234844215346</v>
      </c>
      <c r="S7" s="4">
        <v>2033.3152337898991</v>
      </c>
      <c r="T7" s="4">
        <v>2617.5913088466227</v>
      </c>
      <c r="U7" s="4">
        <v>3998.1913443961384</v>
      </c>
      <c r="V7" s="4">
        <v>5186.6811418264369</v>
      </c>
      <c r="W7" s="4">
        <v>5166.4494886106795</v>
      </c>
      <c r="X7" s="4">
        <v>5409.3506047170777</v>
      </c>
      <c r="Y7" s="4">
        <v>5764.920835743922</v>
      </c>
      <c r="Z7" s="4">
        <v>6010.5017047306237</v>
      </c>
      <c r="AA7" s="4">
        <v>6522.4153563574819</v>
      </c>
      <c r="AB7" s="4">
        <v>7653.7513641329006</v>
      </c>
      <c r="AC7" s="4">
        <v>7654.2973686400819</v>
      </c>
      <c r="AD7" s="4">
        <v>7646.2951932185561</v>
      </c>
      <c r="AE7" s="4">
        <v>7036.7694691692523</v>
      </c>
      <c r="AF7" s="4">
        <v>7190.72518593929</v>
      </c>
      <c r="AG7" s="4">
        <v>6370.1516219803379</v>
      </c>
      <c r="AH7" s="4">
        <v>6201.217119978076</v>
      </c>
      <c r="AI7" s="4">
        <v>5703.5734342872474</v>
      </c>
      <c r="AJ7" s="4">
        <v>5249.8341825248572</v>
      </c>
      <c r="AK7" s="4">
        <v>4823.3676753096133</v>
      </c>
      <c r="AL7" s="4">
        <v>4244.7296464037163</v>
      </c>
      <c r="AM7" s="4">
        <v>3990.8435826561345</v>
      </c>
      <c r="AN7" s="4">
        <v>3305.3883580607662</v>
      </c>
      <c r="AO7" s="4">
        <v>2861.8902171561676</v>
      </c>
      <c r="AP7" s="4">
        <v>2542.9917231744575</v>
      </c>
      <c r="AQ7" s="4">
        <v>2451.6169864366557</v>
      </c>
      <c r="AR7" s="4">
        <v>2332.1107508575142</v>
      </c>
      <c r="AS7" s="4">
        <v>2263.174331616543</v>
      </c>
      <c r="AT7" s="4">
        <v>2225.1475636875944</v>
      </c>
      <c r="AU7" s="4">
        <v>1396.0093422712225</v>
      </c>
      <c r="AV7" s="4">
        <v>1111.8429740269196</v>
      </c>
      <c r="AW7" s="4">
        <v>1054.3015843547701</v>
      </c>
      <c r="AX7" s="4">
        <v>1039.3280344238108</v>
      </c>
      <c r="AY7" s="4">
        <v>1032.7021506079573</v>
      </c>
      <c r="AZ7" s="4">
        <v>1009.8643823911868</v>
      </c>
      <c r="BA7" s="4">
        <v>1009.8641948211786</v>
      </c>
      <c r="BB7" s="4">
        <v>1009.8640635948651</v>
      </c>
      <c r="BC7" s="4">
        <v>1006.8218817655227</v>
      </c>
      <c r="BD7" s="4">
        <v>999.86405249661379</v>
      </c>
      <c r="BE7" s="4">
        <v>872.59951156302975</v>
      </c>
      <c r="BF7" s="4">
        <v>201.49706507638186</v>
      </c>
      <c r="BG7" s="4">
        <v>89.281398036472723</v>
      </c>
      <c r="BH7" s="4">
        <v>75.006617608834091</v>
      </c>
      <c r="BI7" s="4">
        <v>61.687641809606149</v>
      </c>
      <c r="BJ7" s="4">
        <v>1.7638521956416852E-5</v>
      </c>
    </row>
    <row r="8" spans="1:62" x14ac:dyDescent="0.35">
      <c r="A8" t="s">
        <v>30</v>
      </c>
      <c r="B8" s="4">
        <v>0</v>
      </c>
      <c r="C8" s="4">
        <v>0</v>
      </c>
      <c r="D8" s="4">
        <v>825.20434345712033</v>
      </c>
      <c r="E8" s="4">
        <v>1756.8992224035994</v>
      </c>
      <c r="F8" s="4">
        <v>2633.3445116724397</v>
      </c>
      <c r="G8" s="4">
        <v>3400.6542972034263</v>
      </c>
      <c r="H8" s="4">
        <v>4175.0894476672856</v>
      </c>
      <c r="I8" s="4">
        <v>5162.1509804500929</v>
      </c>
      <c r="J8" s="4">
        <v>5942.1101470831236</v>
      </c>
      <c r="K8" s="4">
        <v>6685.6096431917786</v>
      </c>
      <c r="L8" s="4">
        <v>7386.369925386839</v>
      </c>
      <c r="M8" s="4">
        <v>8000.063866514427</v>
      </c>
      <c r="N8" s="4">
        <v>8697.2813713694868</v>
      </c>
      <c r="O8" s="4">
        <v>9584.5609491783162</v>
      </c>
      <c r="P8" s="4">
        <v>10474.512633796028</v>
      </c>
      <c r="Q8" s="4">
        <v>11313.208751723425</v>
      </c>
      <c r="R8" s="4">
        <v>11943.238078414133</v>
      </c>
      <c r="S8" s="4">
        <v>12384.391044028185</v>
      </c>
      <c r="T8" s="4">
        <v>12747.256679157083</v>
      </c>
      <c r="U8" s="4">
        <v>13077.588839672851</v>
      </c>
      <c r="V8" s="4">
        <v>13395.546004898584</v>
      </c>
      <c r="W8" s="4">
        <v>13912.308043698586</v>
      </c>
      <c r="X8" s="4">
        <v>14348.304148767267</v>
      </c>
      <c r="Y8" s="4">
        <v>14763.788261500824</v>
      </c>
      <c r="Z8" s="4">
        <v>15319.93236945422</v>
      </c>
      <c r="AA8" s="4">
        <v>15739.139647532626</v>
      </c>
      <c r="AB8" s="4">
        <v>16222.961261787666</v>
      </c>
      <c r="AC8" s="4">
        <v>16773.577242303021</v>
      </c>
      <c r="AD8" s="4">
        <v>17358.497395208065</v>
      </c>
      <c r="AE8" s="4">
        <v>17981.011907178068</v>
      </c>
      <c r="AF8" s="4">
        <v>18514.760064175392</v>
      </c>
      <c r="AG8" s="4">
        <v>19103.741512162276</v>
      </c>
      <c r="AH8" s="4">
        <v>19619.068089066601</v>
      </c>
      <c r="AI8" s="4">
        <v>20305.212287976698</v>
      </c>
      <c r="AJ8" s="4">
        <v>21047.125664834555</v>
      </c>
      <c r="AK8" s="4">
        <v>21694.10778247688</v>
      </c>
      <c r="AL8" s="4">
        <v>22432.503136321364</v>
      </c>
      <c r="AM8" s="4">
        <v>22926.381632551551</v>
      </c>
      <c r="AN8" s="4">
        <v>23795.612587370546</v>
      </c>
      <c r="AO8" s="4">
        <v>24432.646104829597</v>
      </c>
      <c r="AP8" s="4">
        <v>24894.033482356386</v>
      </c>
      <c r="AQ8" s="4">
        <v>25276.872885590903</v>
      </c>
      <c r="AR8" s="4">
        <v>25649.342483426793</v>
      </c>
      <c r="AS8" s="4">
        <v>26021.925428968974</v>
      </c>
      <c r="AT8" s="4">
        <v>26390.858003835016</v>
      </c>
      <c r="AU8" s="4">
        <v>26773.351756661214</v>
      </c>
      <c r="AV8" s="4">
        <v>27153.37068820581</v>
      </c>
      <c r="AW8" s="4">
        <v>27527.403467151824</v>
      </c>
      <c r="AX8" s="4">
        <v>27898.621081379293</v>
      </c>
      <c r="AY8" s="4">
        <v>28269.22595638884</v>
      </c>
      <c r="AZ8" s="4">
        <v>28639.569718621595</v>
      </c>
      <c r="BA8" s="4">
        <v>29009.015787384349</v>
      </c>
      <c r="BB8" s="4">
        <v>29372.665789098872</v>
      </c>
      <c r="BC8" s="4">
        <v>29734.347356203671</v>
      </c>
      <c r="BD8" s="4">
        <v>30093.315720777144</v>
      </c>
      <c r="BE8" s="4">
        <v>30452.935659038187</v>
      </c>
      <c r="BF8" s="4">
        <v>30811.378433283142</v>
      </c>
      <c r="BG8" s="4">
        <v>31169.206980187977</v>
      </c>
      <c r="BH8" s="4">
        <v>31523.22213502878</v>
      </c>
      <c r="BI8" s="4">
        <v>31879.13555417112</v>
      </c>
      <c r="BJ8" s="4">
        <v>31950.199979502046</v>
      </c>
    </row>
    <row r="9" spans="1:62" x14ac:dyDescent="0.35">
      <c r="A9" t="s">
        <v>31</v>
      </c>
      <c r="B9" s="4">
        <v>0</v>
      </c>
      <c r="C9" s="4">
        <v>64.692135369250764</v>
      </c>
      <c r="D9" s="4">
        <v>129.38427073850153</v>
      </c>
      <c r="E9" s="4">
        <v>194.07640610775229</v>
      </c>
      <c r="F9" s="4">
        <v>258.76854147700305</v>
      </c>
      <c r="G9" s="4">
        <v>323.46067684625382</v>
      </c>
      <c r="H9" s="4">
        <v>388.15281221550458</v>
      </c>
      <c r="I9" s="4">
        <v>452.84494758475535</v>
      </c>
      <c r="J9" s="4">
        <v>517.53708295400611</v>
      </c>
      <c r="K9" s="4">
        <v>582.22921832325687</v>
      </c>
      <c r="L9" s="4">
        <v>646.92135369250764</v>
      </c>
      <c r="M9" s="4">
        <v>711.6134890617584</v>
      </c>
      <c r="N9" s="4">
        <v>776.30562443100916</v>
      </c>
      <c r="O9" s="4">
        <v>840.99775980025993</v>
      </c>
      <c r="P9" s="4">
        <v>905.68989516951069</v>
      </c>
      <c r="Q9" s="4">
        <v>970.38203053876146</v>
      </c>
      <c r="R9" s="4">
        <v>1035.0741659080122</v>
      </c>
      <c r="S9" s="4">
        <v>1099.766301277263</v>
      </c>
      <c r="T9" s="4">
        <v>1164.4584366465137</v>
      </c>
      <c r="U9" s="4">
        <v>1229.1505720157645</v>
      </c>
      <c r="V9" s="4">
        <v>1293.8427073850153</v>
      </c>
      <c r="W9" s="4">
        <v>1358.534842754266</v>
      </c>
      <c r="X9" s="4">
        <v>1423.2269781235168</v>
      </c>
      <c r="Y9" s="4">
        <v>1487.9191134927676</v>
      </c>
      <c r="Z9" s="4">
        <v>1716.0977817274388</v>
      </c>
      <c r="AA9" s="4">
        <v>1944.2764499621101</v>
      </c>
      <c r="AB9" s="4">
        <v>2353.3475824212687</v>
      </c>
      <c r="AC9" s="4">
        <v>2762.4187148804272</v>
      </c>
      <c r="AD9" s="4">
        <v>3171.4898473395856</v>
      </c>
      <c r="AE9" s="4">
        <v>3580.560979798744</v>
      </c>
      <c r="AF9" s="4">
        <v>3989.6321122579029</v>
      </c>
      <c r="AG9" s="4">
        <v>4487.8452548819041</v>
      </c>
      <c r="AH9" s="4">
        <v>4986.0583975059053</v>
      </c>
      <c r="AI9" s="4">
        <v>5484.2715401299065</v>
      </c>
      <c r="AJ9" s="4">
        <v>5982.4846827539077</v>
      </c>
      <c r="AK9" s="4">
        <v>6480.697825377908</v>
      </c>
      <c r="AL9" s="4">
        <v>7041.3076279382049</v>
      </c>
      <c r="AM9" s="4">
        <v>7601.9174304985017</v>
      </c>
      <c r="AN9" s="4">
        <v>8162.5272330587986</v>
      </c>
      <c r="AO9" s="4">
        <v>8723.1370356190946</v>
      </c>
      <c r="AP9" s="4">
        <v>9283.7468381793915</v>
      </c>
      <c r="AQ9" s="4">
        <v>9879.7077097307938</v>
      </c>
      <c r="AR9" s="4">
        <v>10475.668581282196</v>
      </c>
      <c r="AS9" s="4">
        <v>11071.629452833598</v>
      </c>
      <c r="AT9" s="4">
        <v>11667.590324385001</v>
      </c>
      <c r="AU9" s="4">
        <v>12263.551195936403</v>
      </c>
      <c r="AV9" s="4">
        <v>12888.45353794521</v>
      </c>
      <c r="AW9" s="4">
        <v>13513.355879954017</v>
      </c>
      <c r="AX9" s="4">
        <v>14138.258221962824</v>
      </c>
      <c r="AY9" s="4">
        <v>14763.160563971631</v>
      </c>
      <c r="AZ9" s="4">
        <v>15388.06290598044</v>
      </c>
      <c r="BA9" s="4">
        <v>16057.370715409521</v>
      </c>
      <c r="BB9" s="4">
        <v>16726.678524838604</v>
      </c>
      <c r="BC9" s="4">
        <v>17395.986334267687</v>
      </c>
      <c r="BD9" s="4">
        <v>18065.29414369677</v>
      </c>
      <c r="BE9" s="4">
        <v>18734.60195312585</v>
      </c>
      <c r="BF9" s="4">
        <v>19446.42506280899</v>
      </c>
      <c r="BG9" s="4">
        <v>20158.248172492131</v>
      </c>
      <c r="BH9" s="4">
        <v>20870.071282175271</v>
      </c>
      <c r="BI9" s="4">
        <v>21581.894391858412</v>
      </c>
      <c r="BJ9" s="4">
        <v>22293.717501541556</v>
      </c>
    </row>
    <row r="10" spans="1:62" x14ac:dyDescent="0.35">
      <c r="A10" s="10" t="s">
        <v>32</v>
      </c>
      <c r="B10" s="11">
        <v>0</v>
      </c>
      <c r="C10" s="11">
        <v>120.33689469999737</v>
      </c>
      <c r="D10" s="11">
        <v>240.67378939999475</v>
      </c>
      <c r="E10" s="11">
        <v>361.01068409999209</v>
      </c>
      <c r="F10" s="11">
        <v>481.34757879998949</v>
      </c>
      <c r="G10" s="11">
        <v>601.68447349998689</v>
      </c>
      <c r="H10" s="11">
        <v>722.02136819998429</v>
      </c>
      <c r="I10" s="11">
        <v>842.3582628999817</v>
      </c>
      <c r="J10" s="11">
        <v>962.6951575999791</v>
      </c>
      <c r="K10" s="11">
        <v>1083.0320522999764</v>
      </c>
      <c r="L10" s="11">
        <v>1203.3689469999738</v>
      </c>
      <c r="M10" s="11">
        <v>1323.7058416999712</v>
      </c>
      <c r="N10" s="11">
        <v>1444.0427363999686</v>
      </c>
      <c r="O10" s="11">
        <v>1564.379631099966</v>
      </c>
      <c r="P10" s="11">
        <v>1684.7165257999634</v>
      </c>
      <c r="Q10" s="11">
        <v>1805.0534204999608</v>
      </c>
      <c r="R10" s="11">
        <v>1925.3903151999582</v>
      </c>
      <c r="S10" s="11">
        <v>2045.7272098999556</v>
      </c>
      <c r="T10" s="11">
        <v>2166.0641045999528</v>
      </c>
      <c r="U10" s="11">
        <v>2286.4009992999499</v>
      </c>
      <c r="V10" s="11">
        <v>2406.7378939999471</v>
      </c>
      <c r="W10" s="11">
        <v>2527.0747886999443</v>
      </c>
      <c r="X10" s="11">
        <v>2647.4116833999415</v>
      </c>
      <c r="Y10" s="11">
        <v>2767.7485780999396</v>
      </c>
      <c r="Z10" s="11">
        <v>2881.5485284386896</v>
      </c>
      <c r="AA10" s="11">
        <v>2921.173986559073</v>
      </c>
      <c r="AB10" s="11">
        <v>2960.7994446794564</v>
      </c>
      <c r="AC10" s="11">
        <v>3000.4249027998399</v>
      </c>
      <c r="AD10" s="11">
        <v>3040.0503609202233</v>
      </c>
      <c r="AE10" s="11">
        <v>3079.6758190406067</v>
      </c>
      <c r="AF10" s="11">
        <v>3119.3012771609901</v>
      </c>
      <c r="AG10" s="11">
        <v>3175.9090127184727</v>
      </c>
      <c r="AH10" s="11">
        <v>3232.5167482759553</v>
      </c>
      <c r="AI10" s="11">
        <v>3289.1244838334378</v>
      </c>
      <c r="AJ10" s="11">
        <v>3345.7322193909204</v>
      </c>
      <c r="AK10" s="11">
        <v>3402.3399549484038</v>
      </c>
      <c r="AL10" s="11">
        <v>3459.0078281231736</v>
      </c>
      <c r="AM10" s="11">
        <v>3515.6757012979433</v>
      </c>
      <c r="AN10" s="11">
        <v>3572.343574472713</v>
      </c>
      <c r="AO10" s="11">
        <v>3629.0114476474828</v>
      </c>
      <c r="AP10" s="11">
        <v>3685.6793208222516</v>
      </c>
      <c r="AQ10" s="11">
        <v>3718.9694034126574</v>
      </c>
      <c r="AR10" s="11">
        <v>3752.2594860030631</v>
      </c>
      <c r="AS10" s="11">
        <v>3785.5495685934688</v>
      </c>
      <c r="AT10" s="11">
        <v>3818.8396511838746</v>
      </c>
      <c r="AU10" s="11">
        <v>3852.1297337742812</v>
      </c>
      <c r="AV10" s="11">
        <v>3905.5967363372029</v>
      </c>
      <c r="AW10" s="11">
        <v>3959.0637389001245</v>
      </c>
      <c r="AX10" s="11">
        <v>4012.5307414630461</v>
      </c>
      <c r="AY10" s="11">
        <v>4065.9977440259677</v>
      </c>
      <c r="AZ10" s="11">
        <v>4119.4647465888902</v>
      </c>
      <c r="BA10" s="11">
        <v>4172.6920736387083</v>
      </c>
      <c r="BB10" s="11">
        <v>4225.9194006885264</v>
      </c>
      <c r="BC10" s="11">
        <v>4279.1467277383445</v>
      </c>
      <c r="BD10" s="11">
        <v>4332.3740547881625</v>
      </c>
      <c r="BE10" s="11">
        <v>4385.6013818379797</v>
      </c>
      <c r="BF10" s="11">
        <v>4429.4472203429177</v>
      </c>
      <c r="BG10" s="11">
        <v>4473.2930588478557</v>
      </c>
      <c r="BH10" s="11">
        <v>4517.1388973527937</v>
      </c>
      <c r="BI10" s="11">
        <v>4560.9847358577317</v>
      </c>
      <c r="BJ10" s="11">
        <v>4604.8305743626679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185.02903006924814</v>
      </c>
      <c r="D11" s="4">
        <f t="shared" si="0"/>
        <v>1537.6789350373344</v>
      </c>
      <c r="E11" s="4">
        <f t="shared" si="0"/>
        <v>2577.0372765683992</v>
      </c>
      <c r="F11" s="4">
        <f t="shared" si="0"/>
        <v>3642.3184003543402</v>
      </c>
      <c r="G11" s="4">
        <f t="shared" si="0"/>
        <v>4644.1556147275805</v>
      </c>
      <c r="H11" s="4">
        <f t="shared" si="0"/>
        <v>5790.3429385122226</v>
      </c>
      <c r="I11" s="4">
        <f t="shared" si="0"/>
        <v>7008.2561312109037</v>
      </c>
      <c r="J11" s="4">
        <f t="shared" si="0"/>
        <v>7765.3598051585814</v>
      </c>
      <c r="K11" s="4">
        <f t="shared" si="0"/>
        <v>8770.8063311763617</v>
      </c>
      <c r="L11" s="4">
        <f t="shared" si="0"/>
        <v>9664.9859423812213</v>
      </c>
      <c r="M11" s="4">
        <f t="shared" si="0"/>
        <v>10524.657217457499</v>
      </c>
      <c r="N11" s="4">
        <f t="shared" si="0"/>
        <v>11409.482440936574</v>
      </c>
      <c r="O11" s="4">
        <f t="shared" si="0"/>
        <v>12722.788612247863</v>
      </c>
      <c r="P11" s="4">
        <f t="shared" si="0"/>
        <v>14184.34431620702</v>
      </c>
      <c r="Q11" s="4">
        <f t="shared" si="0"/>
        <v>15506.670701076064</v>
      </c>
      <c r="R11" s="4">
        <f t="shared" si="0"/>
        <v>16760.326043943638</v>
      </c>
      <c r="S11" s="4">
        <f t="shared" si="0"/>
        <v>17563.199788995302</v>
      </c>
      <c r="T11" s="4">
        <f t="shared" si="0"/>
        <v>18695.370529250169</v>
      </c>
      <c r="U11" s="4">
        <f t="shared" si="0"/>
        <v>20591.331755384705</v>
      </c>
      <c r="V11" s="4">
        <f t="shared" si="0"/>
        <v>22282.807748109983</v>
      </c>
      <c r="W11" s="4">
        <f t="shared" si="0"/>
        <v>22964.367163763476</v>
      </c>
      <c r="X11" s="4">
        <f t="shared" si="0"/>
        <v>23828.2934150078</v>
      </c>
      <c r="Y11" s="4">
        <f t="shared" si="0"/>
        <v>24784.376788837457</v>
      </c>
      <c r="Z11" s="4">
        <f t="shared" si="0"/>
        <v>25928.080384350971</v>
      </c>
      <c r="AA11" s="4">
        <f t="shared" si="0"/>
        <v>27127.005440411289</v>
      </c>
      <c r="AB11" s="4">
        <f t="shared" si="0"/>
        <v>29190.859653021296</v>
      </c>
      <c r="AC11" s="4">
        <f t="shared" si="0"/>
        <v>30190.718228623369</v>
      </c>
      <c r="AD11" s="4">
        <f t="shared" si="0"/>
        <v>31216.332796686431</v>
      </c>
      <c r="AE11" s="4">
        <f t="shared" si="0"/>
        <v>31678.018175186673</v>
      </c>
      <c r="AF11" s="4">
        <f t="shared" si="0"/>
        <v>32814.418639533571</v>
      </c>
      <c r="AG11" s="4">
        <f t="shared" si="0"/>
        <v>33137.647401742994</v>
      </c>
      <c r="AH11" s="4">
        <f t="shared" si="0"/>
        <v>34038.860354826538</v>
      </c>
      <c r="AI11" s="4">
        <f t="shared" si="0"/>
        <v>34782.181746227288</v>
      </c>
      <c r="AJ11" s="4">
        <f t="shared" si="0"/>
        <v>35625.176749504244</v>
      </c>
      <c r="AK11" s="4">
        <f t="shared" si="0"/>
        <v>36400.513238112806</v>
      </c>
      <c r="AL11" s="4">
        <f t="shared" si="0"/>
        <v>37177.548238786461</v>
      </c>
      <c r="AM11" s="4">
        <f t="shared" si="0"/>
        <v>38034.818347004126</v>
      </c>
      <c r="AN11" s="4">
        <f t="shared" si="0"/>
        <v>38835.871752962819</v>
      </c>
      <c r="AO11" s="4">
        <f t="shared" si="0"/>
        <v>39646.684805252342</v>
      </c>
      <c r="AP11" s="4">
        <f t="shared" si="0"/>
        <v>40406.451364532491</v>
      </c>
      <c r="AQ11" s="4">
        <f t="shared" si="0"/>
        <v>41327.16698517101</v>
      </c>
      <c r="AR11" s="4">
        <f t="shared" si="0"/>
        <v>42209.38130156957</v>
      </c>
      <c r="AS11" s="4">
        <f t="shared" si="0"/>
        <v>43142.278782012581</v>
      </c>
      <c r="AT11" s="4">
        <f t="shared" si="0"/>
        <v>44102.43554309148</v>
      </c>
      <c r="AU11" s="4">
        <f t="shared" si="0"/>
        <v>44285.042028643118</v>
      </c>
      <c r="AV11" s="4">
        <f t="shared" si="0"/>
        <v>45059.263936515141</v>
      </c>
      <c r="AW11" s="4">
        <f t="shared" si="0"/>
        <v>46054.124670360739</v>
      </c>
      <c r="AX11" s="4">
        <f t="shared" si="0"/>
        <v>47088.73807922897</v>
      </c>
      <c r="AY11" s="4">
        <f t="shared" si="0"/>
        <v>48131.086414994395</v>
      </c>
      <c r="AZ11" s="4">
        <f t="shared" si="0"/>
        <v>49156.961753582116</v>
      </c>
      <c r="BA11" s="4">
        <f t="shared" si="0"/>
        <v>50248.942771253758</v>
      </c>
      <c r="BB11" s="4">
        <f t="shared" si="0"/>
        <v>51335.127778220864</v>
      </c>
      <c r="BC11" s="4">
        <f t="shared" si="0"/>
        <v>52416.302299975221</v>
      </c>
      <c r="BD11" s="4">
        <f t="shared" si="0"/>
        <v>53490.847971758689</v>
      </c>
      <c r="BE11" s="4">
        <f t="shared" si="0"/>
        <v>54445.738505565045</v>
      </c>
      <c r="BF11" s="4">
        <f t="shared" si="0"/>
        <v>54888.747781511433</v>
      </c>
      <c r="BG11" s="4">
        <f t="shared" si="0"/>
        <v>55890.029609564437</v>
      </c>
      <c r="BH11" s="4">
        <f t="shared" si="0"/>
        <v>56985.438932165678</v>
      </c>
      <c r="BI11" s="4">
        <f t="shared" si="0"/>
        <v>58083.702323696874</v>
      </c>
      <c r="BJ11" s="4">
        <f t="shared" si="0"/>
        <v>58848.748073044793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7133-E705-4489-9B6E-4CD194981CD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251771.43874866288</v>
      </c>
      <c r="D7" s="4">
        <v>257224.44187900421</v>
      </c>
      <c r="E7" s="4">
        <v>262688.90047448885</v>
      </c>
      <c r="F7" s="4">
        <v>268164.52246653487</v>
      </c>
      <c r="G7" s="4">
        <v>273651.02489996864</v>
      </c>
      <c r="H7" s="4">
        <v>279160.29766861553</v>
      </c>
      <c r="I7" s="4">
        <v>283555.23924227327</v>
      </c>
      <c r="J7" s="4">
        <v>287957.74511796719</v>
      </c>
      <c r="K7" s="4">
        <v>292367.69443949475</v>
      </c>
      <c r="L7" s="4">
        <v>296784.96891160251</v>
      </c>
      <c r="M7" s="4">
        <v>301209.45273251034</v>
      </c>
      <c r="N7" s="4">
        <v>306112.47120424325</v>
      </c>
      <c r="O7" s="4">
        <v>311025.27338688489</v>
      </c>
      <c r="P7" s="4">
        <v>315947.71599062631</v>
      </c>
      <c r="Q7" s="4">
        <v>320879.65851018124</v>
      </c>
      <c r="R7" s="4">
        <v>325820.96315747371</v>
      </c>
      <c r="S7" s="4">
        <v>331012.23693979456</v>
      </c>
      <c r="T7" s="4">
        <v>336211.44344086887</v>
      </c>
      <c r="U7" s="4">
        <v>341418.47940056061</v>
      </c>
      <c r="V7" s="4">
        <v>346633.24334317585</v>
      </c>
      <c r="W7" s="4">
        <v>351855.63553907559</v>
      </c>
      <c r="X7" s="4">
        <v>357242.11443469417</v>
      </c>
      <c r="Y7" s="4">
        <v>362634.81090731814</v>
      </c>
      <c r="Z7" s="4">
        <v>368033.65402555536</v>
      </c>
      <c r="AA7" s="4">
        <v>373438.57393285836</v>
      </c>
      <c r="AB7" s="4">
        <v>378849.50182724494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251771.43874866288</v>
      </c>
      <c r="D8" s="4">
        <v>257224.44187900421</v>
      </c>
      <c r="E8" s="4">
        <v>262688.90047448885</v>
      </c>
      <c r="F8" s="4">
        <v>268164.52246653487</v>
      </c>
      <c r="G8" s="4">
        <v>273651.02489996864</v>
      </c>
      <c r="H8" s="4">
        <v>279160.29766861553</v>
      </c>
      <c r="I8" s="4">
        <v>283555.23924227327</v>
      </c>
      <c r="J8" s="4">
        <v>287957.74511796719</v>
      </c>
      <c r="K8" s="4">
        <v>292367.69443949475</v>
      </c>
      <c r="L8" s="4">
        <v>296784.96891160251</v>
      </c>
      <c r="M8" s="4">
        <v>301209.45273251034</v>
      </c>
      <c r="N8" s="4">
        <v>306112.47120424325</v>
      </c>
      <c r="O8" s="4">
        <v>311025.27338688489</v>
      </c>
      <c r="P8" s="4">
        <v>315947.71599062631</v>
      </c>
      <c r="Q8" s="4">
        <v>320879.65851018124</v>
      </c>
      <c r="R8" s="4">
        <v>325820.96315747371</v>
      </c>
      <c r="S8" s="4">
        <v>331012.23693979456</v>
      </c>
      <c r="T8" s="4">
        <v>336211.44344086887</v>
      </c>
      <c r="U8" s="4">
        <v>341418.47940056061</v>
      </c>
      <c r="V8" s="4">
        <v>346633.24334317585</v>
      </c>
      <c r="W8" s="4">
        <v>351855.63553907559</v>
      </c>
      <c r="X8" s="4">
        <v>357242.11443469417</v>
      </c>
      <c r="Y8" s="4">
        <v>362634.81090731814</v>
      </c>
      <c r="Z8" s="4">
        <v>368033.65402555536</v>
      </c>
      <c r="AA8" s="4">
        <v>373438.57393285836</v>
      </c>
      <c r="AB8" s="4">
        <v>378849.50182724494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251771.43874866288</v>
      </c>
      <c r="D9" s="4">
        <v>257224.44187900421</v>
      </c>
      <c r="E9" s="4">
        <v>262688.90047448885</v>
      </c>
      <c r="F9" s="4">
        <v>268164.52246653487</v>
      </c>
      <c r="G9" s="4">
        <v>273651.02489996864</v>
      </c>
      <c r="H9" s="4">
        <v>279160.29766861553</v>
      </c>
      <c r="I9" s="4">
        <v>283555.23924227327</v>
      </c>
      <c r="J9" s="4">
        <v>287957.74511796719</v>
      </c>
      <c r="K9" s="4">
        <v>292367.69443949475</v>
      </c>
      <c r="L9" s="4">
        <v>296784.96891160251</v>
      </c>
      <c r="M9" s="4">
        <v>301209.45273251034</v>
      </c>
      <c r="N9" s="4">
        <v>306112.47120424325</v>
      </c>
      <c r="O9" s="4">
        <v>311025.27338688489</v>
      </c>
      <c r="P9" s="4">
        <v>315947.71599062631</v>
      </c>
      <c r="Q9" s="4">
        <v>320879.65851018124</v>
      </c>
      <c r="R9" s="4">
        <v>325820.96315747371</v>
      </c>
      <c r="S9" s="4">
        <v>331012.23693979456</v>
      </c>
      <c r="T9" s="4">
        <v>336211.44344086887</v>
      </c>
      <c r="U9" s="4">
        <v>341418.47940056061</v>
      </c>
      <c r="V9" s="4">
        <v>346633.24334317585</v>
      </c>
      <c r="W9" s="4">
        <v>351855.63553907559</v>
      </c>
      <c r="X9" s="4">
        <v>357242.11443469417</v>
      </c>
      <c r="Y9" s="4">
        <v>362634.81090731814</v>
      </c>
      <c r="Z9" s="4">
        <v>368033.65402555536</v>
      </c>
      <c r="AA9" s="4">
        <v>373438.57393285836</v>
      </c>
      <c r="AB9" s="4">
        <v>378849.50182724494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251771.43874866288</v>
      </c>
      <c r="D10" s="4">
        <v>257224.44187900421</v>
      </c>
      <c r="E10" s="4">
        <v>262688.90047448885</v>
      </c>
      <c r="F10" s="4">
        <v>268164.52246653487</v>
      </c>
      <c r="G10" s="4">
        <v>273651.02489996864</v>
      </c>
      <c r="H10" s="4">
        <v>279160.29766861553</v>
      </c>
      <c r="I10" s="4">
        <v>283555.23924227327</v>
      </c>
      <c r="J10" s="4">
        <v>287957.74511796719</v>
      </c>
      <c r="K10" s="4">
        <v>292367.69443949475</v>
      </c>
      <c r="L10" s="4">
        <v>296784.96891160251</v>
      </c>
      <c r="M10" s="4">
        <v>301209.45273251034</v>
      </c>
      <c r="N10" s="4">
        <v>306112.47120424325</v>
      </c>
      <c r="O10" s="4">
        <v>311025.27338688489</v>
      </c>
      <c r="P10" s="4">
        <v>315947.71599062631</v>
      </c>
      <c r="Q10" s="4">
        <v>320879.65851018124</v>
      </c>
      <c r="R10" s="4">
        <v>325820.96315747371</v>
      </c>
      <c r="S10" s="4">
        <v>331012.23693979456</v>
      </c>
      <c r="T10" s="4">
        <v>336211.44344086887</v>
      </c>
      <c r="U10" s="4">
        <v>341418.47940056061</v>
      </c>
      <c r="V10" s="4">
        <v>346633.24334317585</v>
      </c>
      <c r="W10" s="4">
        <v>351855.63553907559</v>
      </c>
      <c r="X10" s="4">
        <v>357242.11443469417</v>
      </c>
      <c r="Y10" s="4">
        <v>362634.81090731814</v>
      </c>
      <c r="Z10" s="4">
        <v>368033.65402555536</v>
      </c>
      <c r="AA10" s="4">
        <v>373438.57393285836</v>
      </c>
      <c r="AB10" s="4">
        <v>378849.50182724494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251771.43874866288</v>
      </c>
      <c r="D11" s="4">
        <v>257224.44187900421</v>
      </c>
      <c r="E11" s="4">
        <v>262688.90047448885</v>
      </c>
      <c r="F11" s="4">
        <v>268164.52246653487</v>
      </c>
      <c r="G11" s="4">
        <v>273651.02489996864</v>
      </c>
      <c r="H11" s="4">
        <v>279160.29766861553</v>
      </c>
      <c r="I11" s="4">
        <v>283555.23924227327</v>
      </c>
      <c r="J11" s="4">
        <v>287957.74511796719</v>
      </c>
      <c r="K11" s="4">
        <v>292367.69443949475</v>
      </c>
      <c r="L11" s="4">
        <v>296784.96891160251</v>
      </c>
      <c r="M11" s="4">
        <v>301209.45273251034</v>
      </c>
      <c r="N11" s="4">
        <v>306112.47120424325</v>
      </c>
      <c r="O11" s="4">
        <v>311025.27338688489</v>
      </c>
      <c r="P11" s="4">
        <v>315947.71599062631</v>
      </c>
      <c r="Q11" s="4">
        <v>320879.65851018124</v>
      </c>
      <c r="R11" s="4">
        <v>325820.96315747371</v>
      </c>
      <c r="S11" s="4">
        <v>331012.23693979456</v>
      </c>
      <c r="T11" s="4">
        <v>336211.44344086887</v>
      </c>
      <c r="U11" s="4">
        <v>341418.47940056061</v>
      </c>
      <c r="V11" s="4">
        <v>346633.24334317585</v>
      </c>
      <c r="W11" s="4">
        <v>351855.63553907559</v>
      </c>
      <c r="X11" s="4">
        <v>357242.11443469417</v>
      </c>
      <c r="Y11" s="4">
        <v>362634.81090731814</v>
      </c>
      <c r="Z11" s="4">
        <v>368033.65402555536</v>
      </c>
      <c r="AA11" s="4">
        <v>373438.57393285836</v>
      </c>
      <c r="AB11" s="4">
        <v>378849.50182724494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251771.43874866288</v>
      </c>
      <c r="D12" s="4">
        <v>257224.44187900421</v>
      </c>
      <c r="E12" s="4">
        <v>262688.90047448885</v>
      </c>
      <c r="F12" s="4">
        <v>268164.52246653487</v>
      </c>
      <c r="G12" s="4">
        <v>273651.02489996864</v>
      </c>
      <c r="H12" s="4">
        <v>279160.29766861553</v>
      </c>
      <c r="I12" s="4">
        <v>283555.23924227327</v>
      </c>
      <c r="J12" s="4">
        <v>287957.74511796719</v>
      </c>
      <c r="K12" s="4">
        <v>292367.69443949475</v>
      </c>
      <c r="L12" s="4">
        <v>296784.96891160251</v>
      </c>
      <c r="M12" s="4">
        <v>301209.45273251034</v>
      </c>
      <c r="N12" s="4">
        <v>306112.47120424325</v>
      </c>
      <c r="O12" s="4">
        <v>311025.27338688489</v>
      </c>
      <c r="P12" s="4">
        <v>315947.71599062631</v>
      </c>
      <c r="Q12" s="4">
        <v>320879.65851018124</v>
      </c>
      <c r="R12" s="4">
        <v>325820.96315747371</v>
      </c>
      <c r="S12" s="4">
        <v>331012.23693979456</v>
      </c>
      <c r="T12" s="4">
        <v>336211.44344086887</v>
      </c>
      <c r="U12" s="4">
        <v>341418.47940056061</v>
      </c>
      <c r="V12" s="4">
        <v>346633.24334317585</v>
      </c>
      <c r="W12" s="4">
        <v>351855.63553907559</v>
      </c>
      <c r="X12" s="4">
        <v>357242.11443469417</v>
      </c>
      <c r="Y12" s="4">
        <v>362634.81090731814</v>
      </c>
      <c r="Z12" s="4">
        <v>368033.65402555536</v>
      </c>
      <c r="AA12" s="4">
        <v>373438.57393285836</v>
      </c>
      <c r="AB12" s="4">
        <v>378849.50182724494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251771.43874866288</v>
      </c>
      <c r="D13" s="4">
        <v>257224.44187900421</v>
      </c>
      <c r="E13" s="4">
        <v>262688.90047448885</v>
      </c>
      <c r="F13" s="4">
        <v>268164.52246653487</v>
      </c>
      <c r="G13" s="4">
        <v>273651.02489996864</v>
      </c>
      <c r="H13" s="4">
        <v>279160.29766861553</v>
      </c>
      <c r="I13" s="4">
        <v>283555.23924227327</v>
      </c>
      <c r="J13" s="4">
        <v>287957.74511796719</v>
      </c>
      <c r="K13" s="4">
        <v>292367.69443949475</v>
      </c>
      <c r="L13" s="4">
        <v>296784.96891160251</v>
      </c>
      <c r="M13" s="4">
        <v>301209.45273251034</v>
      </c>
      <c r="N13" s="4">
        <v>306112.47120424325</v>
      </c>
      <c r="O13" s="4">
        <v>311025.27338688489</v>
      </c>
      <c r="P13" s="4">
        <v>315947.71599062631</v>
      </c>
      <c r="Q13" s="4">
        <v>320879.65851018124</v>
      </c>
      <c r="R13" s="4">
        <v>325820.96315747371</v>
      </c>
      <c r="S13" s="4">
        <v>331012.23693979456</v>
      </c>
      <c r="T13" s="4">
        <v>336211.44344086887</v>
      </c>
      <c r="U13" s="4">
        <v>341418.47940056061</v>
      </c>
      <c r="V13" s="4">
        <v>346633.24334317585</v>
      </c>
      <c r="W13" s="4">
        <v>351855.63553907559</v>
      </c>
      <c r="X13" s="4">
        <v>357242.11443469417</v>
      </c>
      <c r="Y13" s="4">
        <v>362634.81090731814</v>
      </c>
      <c r="Z13" s="4">
        <v>368033.65402555536</v>
      </c>
      <c r="AA13" s="4">
        <v>373438.57393285836</v>
      </c>
      <c r="AB13" s="4">
        <v>378849.50182724494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251771.43874866288</v>
      </c>
      <c r="D14" s="4">
        <v>257224.44187900421</v>
      </c>
      <c r="E14" s="4">
        <v>262688.90047448885</v>
      </c>
      <c r="F14" s="4">
        <v>268164.52246653487</v>
      </c>
      <c r="G14" s="4">
        <v>273651.02489996864</v>
      </c>
      <c r="H14" s="4">
        <v>279160.29766861553</v>
      </c>
      <c r="I14" s="4">
        <v>283555.23924227327</v>
      </c>
      <c r="J14" s="4">
        <v>287957.74511796719</v>
      </c>
      <c r="K14" s="4">
        <v>292367.69443949475</v>
      </c>
      <c r="L14" s="4">
        <v>296784.96891160251</v>
      </c>
      <c r="M14" s="4">
        <v>301209.45273251034</v>
      </c>
      <c r="N14" s="4">
        <v>306112.47120424325</v>
      </c>
      <c r="O14" s="4">
        <v>311025.27338688489</v>
      </c>
      <c r="P14" s="4">
        <v>315947.71599062631</v>
      </c>
      <c r="Q14" s="4">
        <v>320879.65851018124</v>
      </c>
      <c r="R14" s="4">
        <v>325820.96315747371</v>
      </c>
      <c r="S14" s="4">
        <v>331012.23693979456</v>
      </c>
      <c r="T14" s="4">
        <v>336211.44344086887</v>
      </c>
      <c r="U14" s="4">
        <v>341418.47940056061</v>
      </c>
      <c r="V14" s="4">
        <v>346633.24334317585</v>
      </c>
      <c r="W14" s="4">
        <v>351855.63553907559</v>
      </c>
      <c r="X14" s="4">
        <v>357242.11443469417</v>
      </c>
      <c r="Y14" s="4">
        <v>362634.81090731814</v>
      </c>
      <c r="Z14" s="4">
        <v>368033.65402555536</v>
      </c>
      <c r="AA14" s="4">
        <v>373438.57393285836</v>
      </c>
      <c r="AB14" s="4">
        <v>378849.50182724494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251771.43874866288</v>
      </c>
      <c r="D15" s="4">
        <v>257224.44187900421</v>
      </c>
      <c r="E15" s="4">
        <v>262688.90047448885</v>
      </c>
      <c r="F15" s="4">
        <v>268164.52246653487</v>
      </c>
      <c r="G15" s="4">
        <v>273651.02489996864</v>
      </c>
      <c r="H15" s="4">
        <v>279160.29766861553</v>
      </c>
      <c r="I15" s="4">
        <v>283555.23924227327</v>
      </c>
      <c r="J15" s="4">
        <v>287957.74511796719</v>
      </c>
      <c r="K15" s="4">
        <v>292367.69443949475</v>
      </c>
      <c r="L15" s="4">
        <v>296784.96891160251</v>
      </c>
      <c r="M15" s="4">
        <v>301209.45273251034</v>
      </c>
      <c r="N15" s="4">
        <v>306112.47120424325</v>
      </c>
      <c r="O15" s="4">
        <v>311025.27338688489</v>
      </c>
      <c r="P15" s="4">
        <v>315947.71599062631</v>
      </c>
      <c r="Q15" s="4">
        <v>320879.65851018124</v>
      </c>
      <c r="R15" s="4">
        <v>325820.96315747371</v>
      </c>
      <c r="S15" s="4">
        <v>331012.23693979456</v>
      </c>
      <c r="T15" s="4">
        <v>336211.44344086887</v>
      </c>
      <c r="U15" s="4">
        <v>341418.47940056061</v>
      </c>
      <c r="V15" s="4">
        <v>346633.24334317585</v>
      </c>
      <c r="W15" s="4">
        <v>351855.63553907559</v>
      </c>
      <c r="X15" s="4">
        <v>357242.11443469417</v>
      </c>
      <c r="Y15" s="4">
        <v>362634.81090731814</v>
      </c>
      <c r="Z15" s="4">
        <v>368033.65402555536</v>
      </c>
      <c r="AA15" s="4">
        <v>373438.57393285836</v>
      </c>
      <c r="AB15" s="4">
        <v>378849.50182724494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251771.43874866288</v>
      </c>
      <c r="D16" s="4">
        <v>257224.44187900421</v>
      </c>
      <c r="E16" s="4">
        <v>262688.90047448885</v>
      </c>
      <c r="F16" s="4">
        <v>268164.52246653487</v>
      </c>
      <c r="G16" s="4">
        <v>273651.02489996864</v>
      </c>
      <c r="H16" s="4">
        <v>279160.29766861553</v>
      </c>
      <c r="I16" s="4">
        <v>283555.23924227327</v>
      </c>
      <c r="J16" s="4">
        <v>287957.74511796719</v>
      </c>
      <c r="K16" s="4">
        <v>292367.69443949475</v>
      </c>
      <c r="L16" s="4">
        <v>296784.96891160251</v>
      </c>
      <c r="M16" s="4">
        <v>301209.45273251034</v>
      </c>
      <c r="N16" s="4">
        <v>306112.47120424325</v>
      </c>
      <c r="O16" s="4">
        <v>311025.27338688489</v>
      </c>
      <c r="P16" s="4">
        <v>315947.71599062631</v>
      </c>
      <c r="Q16" s="4">
        <v>320879.65851018124</v>
      </c>
      <c r="R16" s="4">
        <v>325820.96315747371</v>
      </c>
      <c r="S16" s="4">
        <v>331012.23693979456</v>
      </c>
      <c r="T16" s="4">
        <v>336211.44344086887</v>
      </c>
      <c r="U16" s="4">
        <v>341418.47940056061</v>
      </c>
      <c r="V16" s="4">
        <v>346633.24334317585</v>
      </c>
      <c r="W16" s="4">
        <v>351855.63553907559</v>
      </c>
      <c r="X16" s="4">
        <v>357242.11443469417</v>
      </c>
      <c r="Y16" s="4">
        <v>362634.81090731814</v>
      </c>
      <c r="Z16" s="4">
        <v>368033.65402555536</v>
      </c>
      <c r="AA16" s="4">
        <v>373438.57393285836</v>
      </c>
      <c r="AB16" s="4">
        <v>378849.50182724494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251771.43874866288</v>
      </c>
      <c r="D17" s="4">
        <v>257224.44187900421</v>
      </c>
      <c r="E17" s="4">
        <v>262688.90047448885</v>
      </c>
      <c r="F17" s="4">
        <v>268164.52246653487</v>
      </c>
      <c r="G17" s="4">
        <v>273651.02489996864</v>
      </c>
      <c r="H17" s="4">
        <v>279160.29766861553</v>
      </c>
      <c r="I17" s="4">
        <v>283555.23924227327</v>
      </c>
      <c r="J17" s="4">
        <v>287957.74511796719</v>
      </c>
      <c r="K17" s="4">
        <v>292367.69443949475</v>
      </c>
      <c r="L17" s="4">
        <v>296784.96891160251</v>
      </c>
      <c r="M17" s="4">
        <v>301209.45273251034</v>
      </c>
      <c r="N17" s="4">
        <v>306112.47120424325</v>
      </c>
      <c r="O17" s="4">
        <v>311025.27338688489</v>
      </c>
      <c r="P17" s="4">
        <v>315947.71599062631</v>
      </c>
      <c r="Q17" s="4">
        <v>320879.65851018124</v>
      </c>
      <c r="R17" s="4">
        <v>325820.96315747371</v>
      </c>
      <c r="S17" s="4">
        <v>331012.23693979456</v>
      </c>
      <c r="T17" s="4">
        <v>336211.44344086887</v>
      </c>
      <c r="U17" s="4">
        <v>341418.47940056061</v>
      </c>
      <c r="V17" s="4">
        <v>346633.24334317585</v>
      </c>
      <c r="W17" s="4">
        <v>351855.63553907559</v>
      </c>
      <c r="X17" s="4">
        <v>357242.11443469417</v>
      </c>
      <c r="Y17" s="4">
        <v>362634.81090731814</v>
      </c>
      <c r="Z17" s="4">
        <v>368033.65402555536</v>
      </c>
      <c r="AA17" s="4">
        <v>373438.57393285836</v>
      </c>
      <c r="AB17" s="4">
        <v>378849.50182724494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251771.43874866288</v>
      </c>
      <c r="D18" s="4">
        <v>257224.44187900421</v>
      </c>
      <c r="E18" s="4">
        <v>262688.90047448885</v>
      </c>
      <c r="F18" s="4">
        <v>268164.52246653487</v>
      </c>
      <c r="G18" s="4">
        <v>273651.02489996864</v>
      </c>
      <c r="H18" s="4">
        <v>279160.29766861553</v>
      </c>
      <c r="I18" s="4">
        <v>283555.23924227327</v>
      </c>
      <c r="J18" s="4">
        <v>287957.74511796719</v>
      </c>
      <c r="K18" s="4">
        <v>292367.69443949475</v>
      </c>
      <c r="L18" s="4">
        <v>296784.96891160251</v>
      </c>
      <c r="M18" s="4">
        <v>301209.45273251034</v>
      </c>
      <c r="N18" s="4">
        <v>306112.47120424325</v>
      </c>
      <c r="O18" s="4">
        <v>311025.27338688489</v>
      </c>
      <c r="P18" s="4">
        <v>315947.71599062631</v>
      </c>
      <c r="Q18" s="4">
        <v>320879.65851018124</v>
      </c>
      <c r="R18" s="4">
        <v>325820.96315747371</v>
      </c>
      <c r="S18" s="4">
        <v>331012.23693979456</v>
      </c>
      <c r="T18" s="4">
        <v>336211.44344086887</v>
      </c>
      <c r="U18" s="4">
        <v>341418.47940056061</v>
      </c>
      <c r="V18" s="4">
        <v>346633.24334317585</v>
      </c>
      <c r="W18" s="4">
        <v>351855.63553907559</v>
      </c>
      <c r="X18" s="4">
        <v>357242.11443469417</v>
      </c>
      <c r="Y18" s="4">
        <v>362634.81090731814</v>
      </c>
      <c r="Z18" s="4">
        <v>368033.65402555536</v>
      </c>
      <c r="AA18" s="4">
        <v>373438.57393285836</v>
      </c>
      <c r="AB18" s="4">
        <v>378849.50182724494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251771.43874866288</v>
      </c>
      <c r="D19" s="4">
        <v>257224.44187900421</v>
      </c>
      <c r="E19" s="4">
        <v>262688.90047448885</v>
      </c>
      <c r="F19" s="4">
        <v>268164.52246653487</v>
      </c>
      <c r="G19" s="4">
        <v>273651.02489996864</v>
      </c>
      <c r="H19" s="4">
        <v>279160.29766861553</v>
      </c>
      <c r="I19" s="4">
        <v>283555.23924227327</v>
      </c>
      <c r="J19" s="4">
        <v>287957.74511796719</v>
      </c>
      <c r="K19" s="4">
        <v>292367.69443949475</v>
      </c>
      <c r="L19" s="4">
        <v>296784.96891160251</v>
      </c>
      <c r="M19" s="4">
        <v>301209.45273251034</v>
      </c>
      <c r="N19" s="4">
        <v>306112.47120424325</v>
      </c>
      <c r="O19" s="4">
        <v>311025.27338688489</v>
      </c>
      <c r="P19" s="4">
        <v>315947.71599062631</v>
      </c>
      <c r="Q19" s="4">
        <v>320879.65851018124</v>
      </c>
      <c r="R19" s="4">
        <v>325820.96315747371</v>
      </c>
      <c r="S19" s="4">
        <v>331012.23693979456</v>
      </c>
      <c r="T19" s="4">
        <v>336211.44344086887</v>
      </c>
      <c r="U19" s="4">
        <v>341418.47940056061</v>
      </c>
      <c r="V19" s="4">
        <v>346633.24334317585</v>
      </c>
      <c r="W19" s="4">
        <v>351855.63553907559</v>
      </c>
      <c r="X19" s="4">
        <v>357242.11443469417</v>
      </c>
      <c r="Y19" s="4">
        <v>362634.81090731814</v>
      </c>
      <c r="Z19" s="4">
        <v>368033.65402555536</v>
      </c>
      <c r="AA19" s="4">
        <v>373438.57393285836</v>
      </c>
      <c r="AB19" s="4">
        <v>378849.50182724494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251771.43874866288</v>
      </c>
      <c r="D20" s="4">
        <v>257224.44187900421</v>
      </c>
      <c r="E20" s="4">
        <v>262688.90047448885</v>
      </c>
      <c r="F20" s="4">
        <v>268164.52246653487</v>
      </c>
      <c r="G20" s="4">
        <v>273651.02489996864</v>
      </c>
      <c r="H20" s="4">
        <v>279160.29766861553</v>
      </c>
      <c r="I20" s="4">
        <v>283555.23924227327</v>
      </c>
      <c r="J20" s="4">
        <v>287957.74511796719</v>
      </c>
      <c r="K20" s="4">
        <v>292367.69443949475</v>
      </c>
      <c r="L20" s="4">
        <v>296784.96891160251</v>
      </c>
      <c r="M20" s="4">
        <v>301209.45273251034</v>
      </c>
      <c r="N20" s="4">
        <v>306112.47120424325</v>
      </c>
      <c r="O20" s="4">
        <v>311025.27338688489</v>
      </c>
      <c r="P20" s="4">
        <v>315947.71599062631</v>
      </c>
      <c r="Q20" s="4">
        <v>320879.65851018124</v>
      </c>
      <c r="R20" s="4">
        <v>325820.96315747371</v>
      </c>
      <c r="S20" s="4">
        <v>331012.23693979456</v>
      </c>
      <c r="T20" s="4">
        <v>336211.44344086887</v>
      </c>
      <c r="U20" s="4">
        <v>341418.47940056061</v>
      </c>
      <c r="V20" s="4">
        <v>346633.24334317585</v>
      </c>
      <c r="W20" s="4">
        <v>351855.63553907559</v>
      </c>
      <c r="X20" s="4">
        <v>357242.11443469417</v>
      </c>
      <c r="Y20" s="4">
        <v>362634.81090731814</v>
      </c>
      <c r="Z20" s="4">
        <v>368033.65402555536</v>
      </c>
      <c r="AA20" s="4">
        <v>373438.57393285836</v>
      </c>
      <c r="AB20" s="4">
        <v>378849.50182724494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251771.43874866288</v>
      </c>
      <c r="D21" s="4">
        <v>257224.44187900421</v>
      </c>
      <c r="E21" s="4">
        <v>262688.90047448885</v>
      </c>
      <c r="F21" s="4">
        <v>268164.52246653487</v>
      </c>
      <c r="G21" s="4">
        <v>273651.02489996864</v>
      </c>
      <c r="H21" s="4">
        <v>279160.29766861553</v>
      </c>
      <c r="I21" s="4">
        <v>283555.23924227327</v>
      </c>
      <c r="J21" s="4">
        <v>287957.74511796719</v>
      </c>
      <c r="K21" s="4">
        <v>292367.69443949475</v>
      </c>
      <c r="L21" s="4">
        <v>296784.96891160251</v>
      </c>
      <c r="M21" s="4">
        <v>301209.45273251034</v>
      </c>
      <c r="N21" s="4">
        <v>306112.47120424325</v>
      </c>
      <c r="O21" s="4">
        <v>311025.27338688489</v>
      </c>
      <c r="P21" s="4">
        <v>315947.71599062631</v>
      </c>
      <c r="Q21" s="4">
        <v>320879.65851018124</v>
      </c>
      <c r="R21" s="4">
        <v>325820.96315747371</v>
      </c>
      <c r="S21" s="4">
        <v>331012.23693979456</v>
      </c>
      <c r="T21" s="4">
        <v>336211.44344086887</v>
      </c>
      <c r="U21" s="4">
        <v>341418.47940056061</v>
      </c>
      <c r="V21" s="4">
        <v>346633.24334317585</v>
      </c>
      <c r="W21" s="4">
        <v>351855.63553907559</v>
      </c>
      <c r="X21" s="4">
        <v>357242.11443469417</v>
      </c>
      <c r="Y21" s="4">
        <v>362634.81090731814</v>
      </c>
      <c r="Z21" s="4">
        <v>368033.65402555536</v>
      </c>
      <c r="AA21" s="4">
        <v>373438.57393285836</v>
      </c>
      <c r="AB21" s="4">
        <v>378849.50182724494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251771.43874866288</v>
      </c>
      <c r="D22" s="4">
        <v>257224.44187900421</v>
      </c>
      <c r="E22" s="4">
        <v>262688.90047448885</v>
      </c>
      <c r="F22" s="4">
        <v>268164.52246653487</v>
      </c>
      <c r="G22" s="4">
        <v>273651.02489996864</v>
      </c>
      <c r="H22" s="4">
        <v>279160.29766861553</v>
      </c>
      <c r="I22" s="4">
        <v>283555.23924227327</v>
      </c>
      <c r="J22" s="4">
        <v>287957.74511796719</v>
      </c>
      <c r="K22" s="4">
        <v>292367.69443949475</v>
      </c>
      <c r="L22" s="4">
        <v>296784.96891160251</v>
      </c>
      <c r="M22" s="4">
        <v>301209.45273251034</v>
      </c>
      <c r="N22" s="4">
        <v>306112.47120424325</v>
      </c>
      <c r="O22" s="4">
        <v>311025.27338688489</v>
      </c>
      <c r="P22" s="4">
        <v>315947.71599062631</v>
      </c>
      <c r="Q22" s="4">
        <v>320879.65851018124</v>
      </c>
      <c r="R22" s="4">
        <v>325820.96315747371</v>
      </c>
      <c r="S22" s="4">
        <v>331012.23693979456</v>
      </c>
      <c r="T22" s="4">
        <v>336211.44344086887</v>
      </c>
      <c r="U22" s="4">
        <v>341418.47940056061</v>
      </c>
      <c r="V22" s="4">
        <v>346633.24334317585</v>
      </c>
      <c r="W22" s="4">
        <v>351855.63553907559</v>
      </c>
      <c r="X22" s="4">
        <v>357242.11443469417</v>
      </c>
      <c r="Y22" s="4">
        <v>362634.81090731814</v>
      </c>
      <c r="Z22" s="4">
        <v>368033.65402555536</v>
      </c>
      <c r="AA22" s="4">
        <v>373438.57393285836</v>
      </c>
      <c r="AB22" s="4">
        <v>378849.50182724494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251771.43874866288</v>
      </c>
      <c r="D23" s="4">
        <v>257224.44187900421</v>
      </c>
      <c r="E23" s="4">
        <v>262688.90047448885</v>
      </c>
      <c r="F23" s="4">
        <v>268164.52246653487</v>
      </c>
      <c r="G23" s="4">
        <v>273651.02489996864</v>
      </c>
      <c r="H23" s="4">
        <v>279160.29766861553</v>
      </c>
      <c r="I23" s="4">
        <v>283555.23924227327</v>
      </c>
      <c r="J23" s="4">
        <v>287957.74511796719</v>
      </c>
      <c r="K23" s="4">
        <v>292367.69443949475</v>
      </c>
      <c r="L23" s="4">
        <v>296784.96891160251</v>
      </c>
      <c r="M23" s="4">
        <v>301209.45273251034</v>
      </c>
      <c r="N23" s="4">
        <v>306112.47120424325</v>
      </c>
      <c r="O23" s="4">
        <v>311025.27338688489</v>
      </c>
      <c r="P23" s="4">
        <v>315947.71599062631</v>
      </c>
      <c r="Q23" s="4">
        <v>320879.65851018124</v>
      </c>
      <c r="R23" s="4">
        <v>325820.96315747371</v>
      </c>
      <c r="S23" s="4">
        <v>331012.23693979456</v>
      </c>
      <c r="T23" s="4">
        <v>336211.44344086887</v>
      </c>
      <c r="U23" s="4">
        <v>341418.47940056061</v>
      </c>
      <c r="V23" s="4">
        <v>346633.24334317585</v>
      </c>
      <c r="W23" s="4">
        <v>351855.63553907559</v>
      </c>
      <c r="X23" s="4">
        <v>357242.11443469417</v>
      </c>
      <c r="Y23" s="4">
        <v>362634.81090731814</v>
      </c>
      <c r="Z23" s="4">
        <v>368033.65402555536</v>
      </c>
      <c r="AA23" s="4">
        <v>373438.57393285836</v>
      </c>
      <c r="AB23" s="4">
        <v>378849.50182724494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251771.43874866288</v>
      </c>
      <c r="D24" s="4">
        <v>257224.44187900421</v>
      </c>
      <c r="E24" s="4">
        <v>262688.90047448885</v>
      </c>
      <c r="F24" s="4">
        <v>268164.52246653487</v>
      </c>
      <c r="G24" s="4">
        <v>273651.02489996864</v>
      </c>
      <c r="H24" s="4">
        <v>279160.29766861553</v>
      </c>
      <c r="I24" s="4">
        <v>283555.23924227327</v>
      </c>
      <c r="J24" s="4">
        <v>287957.74511796719</v>
      </c>
      <c r="K24" s="4">
        <v>292367.69443949475</v>
      </c>
      <c r="L24" s="4">
        <v>296784.96891160251</v>
      </c>
      <c r="M24" s="4">
        <v>301209.45273251034</v>
      </c>
      <c r="N24" s="4">
        <v>306112.47120424325</v>
      </c>
      <c r="O24" s="4">
        <v>311025.27338688489</v>
      </c>
      <c r="P24" s="4">
        <v>315947.71599062631</v>
      </c>
      <c r="Q24" s="4">
        <v>320879.65851018124</v>
      </c>
      <c r="R24" s="4">
        <v>325820.96315747371</v>
      </c>
      <c r="S24" s="4">
        <v>331012.23693979456</v>
      </c>
      <c r="T24" s="4">
        <v>336211.44344086887</v>
      </c>
      <c r="U24" s="4">
        <v>341418.47940056061</v>
      </c>
      <c r="V24" s="4">
        <v>346633.24334317585</v>
      </c>
      <c r="W24" s="4">
        <v>351855.63553907559</v>
      </c>
      <c r="X24" s="4">
        <v>357242.11443469417</v>
      </c>
      <c r="Y24" s="4">
        <v>362634.81090731814</v>
      </c>
      <c r="Z24" s="4">
        <v>368033.65402555536</v>
      </c>
      <c r="AA24" s="4">
        <v>373438.57393285836</v>
      </c>
      <c r="AB24" s="4">
        <v>378849.50182724494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251771.43874866288</v>
      </c>
      <c r="D25" s="4">
        <v>257224.44187900421</v>
      </c>
      <c r="E25" s="4">
        <v>262688.90047448885</v>
      </c>
      <c r="F25" s="4">
        <v>268164.52246653487</v>
      </c>
      <c r="G25" s="4">
        <v>273651.02489996864</v>
      </c>
      <c r="H25" s="4">
        <v>279160.29766861553</v>
      </c>
      <c r="I25" s="4">
        <v>283555.23924227327</v>
      </c>
      <c r="J25" s="4">
        <v>287957.74511796719</v>
      </c>
      <c r="K25" s="4">
        <v>292367.69443949475</v>
      </c>
      <c r="L25" s="4">
        <v>296784.96891160251</v>
      </c>
      <c r="M25" s="4">
        <v>301209.45273251034</v>
      </c>
      <c r="N25" s="4">
        <v>306112.47120424325</v>
      </c>
      <c r="O25" s="4">
        <v>311025.27338688489</v>
      </c>
      <c r="P25" s="4">
        <v>315947.71599062631</v>
      </c>
      <c r="Q25" s="4">
        <v>320879.65851018124</v>
      </c>
      <c r="R25" s="4">
        <v>325820.96315747371</v>
      </c>
      <c r="S25" s="4">
        <v>331012.23693979456</v>
      </c>
      <c r="T25" s="4">
        <v>336211.44344086887</v>
      </c>
      <c r="U25" s="4">
        <v>341418.47940056061</v>
      </c>
      <c r="V25" s="4">
        <v>346633.24334317585</v>
      </c>
      <c r="W25" s="4">
        <v>351855.63553907559</v>
      </c>
      <c r="X25" s="4">
        <v>357242.11443469417</v>
      </c>
      <c r="Y25" s="4">
        <v>362634.81090731814</v>
      </c>
      <c r="Z25" s="4">
        <v>368033.65402555536</v>
      </c>
      <c r="AA25" s="4">
        <v>373438.57393285836</v>
      </c>
      <c r="AB25" s="4">
        <v>378849.50182724494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251771.43874866288</v>
      </c>
      <c r="D26" s="4">
        <v>257224.44187900421</v>
      </c>
      <c r="E26" s="4">
        <v>262688.90047448885</v>
      </c>
      <c r="F26" s="4">
        <v>268164.52246653487</v>
      </c>
      <c r="G26" s="4">
        <v>273651.02489996864</v>
      </c>
      <c r="H26" s="4">
        <v>279160.29766861553</v>
      </c>
      <c r="I26" s="4">
        <v>283555.23924227327</v>
      </c>
      <c r="J26" s="4">
        <v>287957.74511796719</v>
      </c>
      <c r="K26" s="4">
        <v>292367.69443949475</v>
      </c>
      <c r="L26" s="4">
        <v>296784.96891160251</v>
      </c>
      <c r="M26" s="4">
        <v>301209.45273251034</v>
      </c>
      <c r="N26" s="4">
        <v>306112.47120424325</v>
      </c>
      <c r="O26" s="4">
        <v>311025.27338688489</v>
      </c>
      <c r="P26" s="4">
        <v>315947.71599062631</v>
      </c>
      <c r="Q26" s="4">
        <v>320879.65851018124</v>
      </c>
      <c r="R26" s="4">
        <v>325820.96315747371</v>
      </c>
      <c r="S26" s="4">
        <v>331012.23693979456</v>
      </c>
      <c r="T26" s="4">
        <v>336211.44344086887</v>
      </c>
      <c r="U26" s="4">
        <v>341418.47940056061</v>
      </c>
      <c r="V26" s="4">
        <v>346633.24334317585</v>
      </c>
      <c r="W26" s="4">
        <v>351855.63553907559</v>
      </c>
      <c r="X26" s="4">
        <v>357242.11443469417</v>
      </c>
      <c r="Y26" s="4">
        <v>362634.81090731814</v>
      </c>
      <c r="Z26" s="4">
        <v>368033.65402555536</v>
      </c>
      <c r="AA26" s="4">
        <v>373438.57393285836</v>
      </c>
      <c r="AB26" s="4">
        <v>378849.50182724494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251771.43874866288</v>
      </c>
      <c r="D27" s="4">
        <v>257224.44187900421</v>
      </c>
      <c r="E27" s="4">
        <v>262688.90047448885</v>
      </c>
      <c r="F27" s="4">
        <v>268164.52246653487</v>
      </c>
      <c r="G27" s="4">
        <v>273651.02489996864</v>
      </c>
      <c r="H27" s="4">
        <v>279160.29766861553</v>
      </c>
      <c r="I27" s="4">
        <v>283555.23924227327</v>
      </c>
      <c r="J27" s="4">
        <v>287957.74511796719</v>
      </c>
      <c r="K27" s="4">
        <v>292367.69443949475</v>
      </c>
      <c r="L27" s="4">
        <v>296784.96891160251</v>
      </c>
      <c r="M27" s="4">
        <v>301209.45273251034</v>
      </c>
      <c r="N27" s="4">
        <v>306112.47120424325</v>
      </c>
      <c r="O27" s="4">
        <v>311025.27338688489</v>
      </c>
      <c r="P27" s="4">
        <v>315947.71599062631</v>
      </c>
      <c r="Q27" s="4">
        <v>320879.65851018124</v>
      </c>
      <c r="R27" s="4">
        <v>325820.96315747371</v>
      </c>
      <c r="S27" s="4">
        <v>331012.23693979456</v>
      </c>
      <c r="T27" s="4">
        <v>336211.44344086887</v>
      </c>
      <c r="U27" s="4">
        <v>341418.47940056061</v>
      </c>
      <c r="V27" s="4">
        <v>346633.24334317585</v>
      </c>
      <c r="W27" s="4">
        <v>351855.63553907559</v>
      </c>
      <c r="X27" s="4">
        <v>357242.11443469417</v>
      </c>
      <c r="Y27" s="4">
        <v>362634.81090731814</v>
      </c>
      <c r="Z27" s="4">
        <v>368033.65402555536</v>
      </c>
      <c r="AA27" s="4">
        <v>373438.57393285836</v>
      </c>
      <c r="AB27" s="4">
        <v>378849.50182724494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251771.43874866288</v>
      </c>
      <c r="D28" s="4">
        <v>257224.44187900421</v>
      </c>
      <c r="E28" s="4">
        <v>262688.90047448885</v>
      </c>
      <c r="F28" s="4">
        <v>268164.52246653487</v>
      </c>
      <c r="G28" s="4">
        <v>273651.02489996864</v>
      </c>
      <c r="H28" s="4">
        <v>279160.29766861553</v>
      </c>
      <c r="I28" s="4">
        <v>283555.23924227327</v>
      </c>
      <c r="J28" s="4">
        <v>287957.74511796719</v>
      </c>
      <c r="K28" s="4">
        <v>292367.69443949475</v>
      </c>
      <c r="L28" s="4">
        <v>296784.96891160251</v>
      </c>
      <c r="M28" s="4">
        <v>301209.45273251034</v>
      </c>
      <c r="N28" s="4">
        <v>306112.47120424325</v>
      </c>
      <c r="O28" s="4">
        <v>311025.27338688489</v>
      </c>
      <c r="P28" s="4">
        <v>315947.71599062631</v>
      </c>
      <c r="Q28" s="4">
        <v>320879.65851018124</v>
      </c>
      <c r="R28" s="4">
        <v>325820.96315747371</v>
      </c>
      <c r="S28" s="4">
        <v>331012.23693979456</v>
      </c>
      <c r="T28" s="4">
        <v>336211.44344086887</v>
      </c>
      <c r="U28" s="4">
        <v>341418.47940056061</v>
      </c>
      <c r="V28" s="4">
        <v>346633.24334317585</v>
      </c>
      <c r="W28" s="4">
        <v>351855.63553907559</v>
      </c>
      <c r="X28" s="4">
        <v>357242.11443469417</v>
      </c>
      <c r="Y28" s="4">
        <v>362634.81090731814</v>
      </c>
      <c r="Z28" s="4">
        <v>368033.65402555536</v>
      </c>
      <c r="AA28" s="4">
        <v>373438.57393285836</v>
      </c>
      <c r="AB28" s="4">
        <v>378849.50182724494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251771.43874866288</v>
      </c>
      <c r="D29" s="4">
        <v>257224.44187900421</v>
      </c>
      <c r="E29" s="4">
        <v>262688.90047448885</v>
      </c>
      <c r="F29" s="4">
        <v>268164.52246653487</v>
      </c>
      <c r="G29" s="4">
        <v>273651.02489996864</v>
      </c>
      <c r="H29" s="4">
        <v>279160.29766861553</v>
      </c>
      <c r="I29" s="4">
        <v>283555.23924227327</v>
      </c>
      <c r="J29" s="4">
        <v>287957.74511796719</v>
      </c>
      <c r="K29" s="4">
        <v>292367.69443949475</v>
      </c>
      <c r="L29" s="4">
        <v>296784.96891160251</v>
      </c>
      <c r="M29" s="4">
        <v>301209.45273251034</v>
      </c>
      <c r="N29" s="4">
        <v>306112.47120424325</v>
      </c>
      <c r="O29" s="4">
        <v>311025.27338688489</v>
      </c>
      <c r="P29" s="4">
        <v>315947.71599062631</v>
      </c>
      <c r="Q29" s="4">
        <v>320879.65851018124</v>
      </c>
      <c r="R29" s="4">
        <v>325820.96315747371</v>
      </c>
      <c r="S29" s="4">
        <v>331012.23693979456</v>
      </c>
      <c r="T29" s="4">
        <v>336211.44344086887</v>
      </c>
      <c r="U29" s="4">
        <v>341418.47940056061</v>
      </c>
      <c r="V29" s="4">
        <v>346633.24334317585</v>
      </c>
      <c r="W29" s="4">
        <v>351855.63553907559</v>
      </c>
      <c r="X29" s="4">
        <v>357242.11443469417</v>
      </c>
      <c r="Y29" s="4">
        <v>362634.81090731814</v>
      </c>
      <c r="Z29" s="4">
        <v>368033.65402555536</v>
      </c>
      <c r="AA29" s="4">
        <v>373438.57393285836</v>
      </c>
      <c r="AB29" s="4">
        <v>378849.50182724494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251771.43874866288</v>
      </c>
      <c r="D30" s="4">
        <v>257224.44187900421</v>
      </c>
      <c r="E30" s="4">
        <v>262688.90047448885</v>
      </c>
      <c r="F30" s="4">
        <v>268164.52246653487</v>
      </c>
      <c r="G30" s="4">
        <v>273651.02489996864</v>
      </c>
      <c r="H30" s="4">
        <v>279160.29766861553</v>
      </c>
      <c r="I30" s="4">
        <v>283555.23924227327</v>
      </c>
      <c r="J30" s="4">
        <v>287957.74511796719</v>
      </c>
      <c r="K30" s="4">
        <v>292367.69443949475</v>
      </c>
      <c r="L30" s="4">
        <v>296784.96891160251</v>
      </c>
      <c r="M30" s="4">
        <v>301209.45273251034</v>
      </c>
      <c r="N30" s="4">
        <v>306112.47120424325</v>
      </c>
      <c r="O30" s="4">
        <v>311025.27338688489</v>
      </c>
      <c r="P30" s="4">
        <v>315947.71599062631</v>
      </c>
      <c r="Q30" s="4">
        <v>320879.65851018124</v>
      </c>
      <c r="R30" s="4">
        <v>325820.96315747371</v>
      </c>
      <c r="S30" s="4">
        <v>331012.23693979456</v>
      </c>
      <c r="T30" s="4">
        <v>336211.44344086887</v>
      </c>
      <c r="U30" s="4">
        <v>341418.47940056061</v>
      </c>
      <c r="V30" s="4">
        <v>346633.24334317585</v>
      </c>
      <c r="W30" s="4">
        <v>351855.63553907559</v>
      </c>
      <c r="X30" s="4">
        <v>357242.11443469417</v>
      </c>
      <c r="Y30" s="4">
        <v>362634.81090731814</v>
      </c>
      <c r="Z30" s="4">
        <v>368033.65402555536</v>
      </c>
      <c r="AA30" s="4">
        <v>373438.57393285836</v>
      </c>
      <c r="AB30" s="4">
        <v>378849.50182724494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251771.43874866288</v>
      </c>
      <c r="D31" s="4">
        <v>257224.44187900421</v>
      </c>
      <c r="E31" s="4">
        <v>262688.90047448885</v>
      </c>
      <c r="F31" s="4">
        <v>268164.52246653487</v>
      </c>
      <c r="G31" s="4">
        <v>273651.02489996864</v>
      </c>
      <c r="H31" s="4">
        <v>279160.29766861553</v>
      </c>
      <c r="I31" s="4">
        <v>283555.23924227327</v>
      </c>
      <c r="J31" s="4">
        <v>287957.74511796719</v>
      </c>
      <c r="K31" s="4">
        <v>292367.69443949475</v>
      </c>
      <c r="L31" s="4">
        <v>296784.96891160251</v>
      </c>
      <c r="M31" s="4">
        <v>301209.45273251034</v>
      </c>
      <c r="N31" s="4">
        <v>306112.47120424325</v>
      </c>
      <c r="O31" s="4">
        <v>311025.27338688489</v>
      </c>
      <c r="P31" s="4">
        <v>315947.71599062631</v>
      </c>
      <c r="Q31" s="4">
        <v>320879.65851018124</v>
      </c>
      <c r="R31" s="4">
        <v>325820.96315747371</v>
      </c>
      <c r="S31" s="4">
        <v>331012.23693979456</v>
      </c>
      <c r="T31" s="4">
        <v>336211.44344086887</v>
      </c>
      <c r="U31" s="4">
        <v>341418.47940056061</v>
      </c>
      <c r="V31" s="4">
        <v>346633.24334317585</v>
      </c>
      <c r="W31" s="4">
        <v>351855.63553907559</v>
      </c>
      <c r="X31" s="4">
        <v>357242.11443469417</v>
      </c>
      <c r="Y31" s="4">
        <v>362634.81090731814</v>
      </c>
      <c r="Z31" s="4">
        <v>368033.65402555536</v>
      </c>
      <c r="AA31" s="4">
        <v>373438.57393285836</v>
      </c>
      <c r="AB31" s="4">
        <v>378849.50182724494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251771.43874866288</v>
      </c>
      <c r="D32" s="4">
        <v>257224.44187900421</v>
      </c>
      <c r="E32" s="4">
        <v>262688.90047448885</v>
      </c>
      <c r="F32" s="4">
        <v>268164.52246653487</v>
      </c>
      <c r="G32" s="4">
        <v>273651.02489996864</v>
      </c>
      <c r="H32" s="4">
        <v>279160.29766861553</v>
      </c>
      <c r="I32" s="4">
        <v>283555.23924227327</v>
      </c>
      <c r="J32" s="4">
        <v>287957.74511796719</v>
      </c>
      <c r="K32" s="4">
        <v>292367.69443949475</v>
      </c>
      <c r="L32" s="4">
        <v>296784.96891160251</v>
      </c>
      <c r="M32" s="4">
        <v>301209.45273251034</v>
      </c>
      <c r="N32" s="4">
        <v>306112.47120424325</v>
      </c>
      <c r="O32" s="4">
        <v>311025.27338688489</v>
      </c>
      <c r="P32" s="4">
        <v>315947.71599062631</v>
      </c>
      <c r="Q32" s="4">
        <v>320879.65851018124</v>
      </c>
      <c r="R32" s="4">
        <v>325820.96315747371</v>
      </c>
      <c r="S32" s="4">
        <v>331012.23693979456</v>
      </c>
      <c r="T32" s="4">
        <v>336211.44344086887</v>
      </c>
      <c r="U32" s="4">
        <v>341418.47940056061</v>
      </c>
      <c r="V32" s="4">
        <v>346633.24334317585</v>
      </c>
      <c r="W32" s="4">
        <v>351855.63553907559</v>
      </c>
      <c r="X32" s="4">
        <v>357242.11443469417</v>
      </c>
      <c r="Y32" s="4">
        <v>362634.81090731814</v>
      </c>
      <c r="Z32" s="4">
        <v>368033.65402555536</v>
      </c>
      <c r="AA32" s="4">
        <v>373438.57393285836</v>
      </c>
      <c r="AB32" s="4">
        <v>378849.50182724494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251771.43874866288</v>
      </c>
      <c r="D33" s="4">
        <v>257224.44187900421</v>
      </c>
      <c r="E33" s="4">
        <v>262688.90047448885</v>
      </c>
      <c r="F33" s="4">
        <v>268164.52246653487</v>
      </c>
      <c r="G33" s="4">
        <v>273651.02489996864</v>
      </c>
      <c r="H33" s="4">
        <v>279160.29766861553</v>
      </c>
      <c r="I33" s="4">
        <v>283555.23924227327</v>
      </c>
      <c r="J33" s="4">
        <v>287957.74511796719</v>
      </c>
      <c r="K33" s="4">
        <v>292367.69443949475</v>
      </c>
      <c r="L33" s="4">
        <v>296784.96891160251</v>
      </c>
      <c r="M33" s="4">
        <v>301209.45273251034</v>
      </c>
      <c r="N33" s="4">
        <v>306112.47120424325</v>
      </c>
      <c r="O33" s="4">
        <v>311025.27338688489</v>
      </c>
      <c r="P33" s="4">
        <v>315947.71599062631</v>
      </c>
      <c r="Q33" s="4">
        <v>320879.65851018124</v>
      </c>
      <c r="R33" s="4">
        <v>325820.96315747371</v>
      </c>
      <c r="S33" s="4">
        <v>331012.23693979456</v>
      </c>
      <c r="T33" s="4">
        <v>336211.44344086887</v>
      </c>
      <c r="U33" s="4">
        <v>341418.47940056061</v>
      </c>
      <c r="V33" s="4">
        <v>346633.24334317585</v>
      </c>
      <c r="W33" s="4">
        <v>351855.63553907559</v>
      </c>
      <c r="X33" s="4">
        <v>357242.11443469417</v>
      </c>
      <c r="Y33" s="4">
        <v>362634.81090731814</v>
      </c>
      <c r="Z33" s="4">
        <v>368033.65402555536</v>
      </c>
      <c r="AA33" s="4">
        <v>373438.57393285836</v>
      </c>
      <c r="AB33" s="4">
        <v>378849.50182724494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251771.43874866288</v>
      </c>
      <c r="D34" s="4">
        <v>257224.44187900421</v>
      </c>
      <c r="E34" s="4">
        <v>262688.90047448885</v>
      </c>
      <c r="F34" s="4">
        <v>268164.52246653487</v>
      </c>
      <c r="G34" s="4">
        <v>273651.02489996864</v>
      </c>
      <c r="H34" s="4">
        <v>279160.29766861553</v>
      </c>
      <c r="I34" s="4">
        <v>283555.23924227327</v>
      </c>
      <c r="J34" s="4">
        <v>287957.74511796719</v>
      </c>
      <c r="K34" s="4">
        <v>292367.69443949475</v>
      </c>
      <c r="L34" s="4">
        <v>296784.96891160251</v>
      </c>
      <c r="M34" s="4">
        <v>301209.45273251034</v>
      </c>
      <c r="N34" s="4">
        <v>306112.47120424325</v>
      </c>
      <c r="O34" s="4">
        <v>311025.27338688489</v>
      </c>
      <c r="P34" s="4">
        <v>315947.71599062631</v>
      </c>
      <c r="Q34" s="4">
        <v>320879.65851018124</v>
      </c>
      <c r="R34" s="4">
        <v>325820.96315747371</v>
      </c>
      <c r="S34" s="4">
        <v>331012.23693979456</v>
      </c>
      <c r="T34" s="4">
        <v>336211.44344086887</v>
      </c>
      <c r="U34" s="4">
        <v>341418.47940056061</v>
      </c>
      <c r="V34" s="4">
        <v>346633.24334317585</v>
      </c>
      <c r="W34" s="4">
        <v>351855.63553907559</v>
      </c>
      <c r="X34" s="4">
        <v>357242.11443469417</v>
      </c>
      <c r="Y34" s="4">
        <v>362634.81090731814</v>
      </c>
      <c r="Z34" s="4">
        <v>368033.65402555536</v>
      </c>
      <c r="AA34" s="4">
        <v>373438.57393285836</v>
      </c>
      <c r="AB34" s="4">
        <v>378849.50182724494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251771.43874866288</v>
      </c>
      <c r="D35" s="4">
        <v>257224.44187900421</v>
      </c>
      <c r="E35" s="4">
        <v>262688.90047448885</v>
      </c>
      <c r="F35" s="4">
        <v>268164.52246653487</v>
      </c>
      <c r="G35" s="4">
        <v>273651.02489996864</v>
      </c>
      <c r="H35" s="4">
        <v>279160.29766861553</v>
      </c>
      <c r="I35" s="4">
        <v>283555.23924227327</v>
      </c>
      <c r="J35" s="4">
        <v>287957.74511796719</v>
      </c>
      <c r="K35" s="4">
        <v>292367.69443949475</v>
      </c>
      <c r="L35" s="4">
        <v>296784.96891160251</v>
      </c>
      <c r="M35" s="4">
        <v>301209.45273251034</v>
      </c>
      <c r="N35" s="4">
        <v>306112.47120424325</v>
      </c>
      <c r="O35" s="4">
        <v>311025.27338688489</v>
      </c>
      <c r="P35" s="4">
        <v>315947.71599062631</v>
      </c>
      <c r="Q35" s="4">
        <v>320879.65851018124</v>
      </c>
      <c r="R35" s="4">
        <v>325820.96315747371</v>
      </c>
      <c r="S35" s="4">
        <v>331012.23693979456</v>
      </c>
      <c r="T35" s="4">
        <v>336211.44344086887</v>
      </c>
      <c r="U35" s="4">
        <v>341418.47940056061</v>
      </c>
      <c r="V35" s="4">
        <v>346633.24334317585</v>
      </c>
      <c r="W35" s="4">
        <v>351855.63553907559</v>
      </c>
      <c r="X35" s="4">
        <v>357242.11443469417</v>
      </c>
      <c r="Y35" s="4">
        <v>362634.81090731814</v>
      </c>
      <c r="Z35" s="4">
        <v>368033.65402555536</v>
      </c>
      <c r="AA35" s="4">
        <v>373438.57393285836</v>
      </c>
      <c r="AB35" s="4">
        <v>378849.50182724494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251771.43874866288</v>
      </c>
      <c r="D36" s="4">
        <v>257224.44187900421</v>
      </c>
      <c r="E36" s="4">
        <v>262688.90047448885</v>
      </c>
      <c r="F36" s="4">
        <v>268164.52246653487</v>
      </c>
      <c r="G36" s="4">
        <v>273651.02489996864</v>
      </c>
      <c r="H36" s="4">
        <v>279160.29766861553</v>
      </c>
      <c r="I36" s="4">
        <v>283555.23924227327</v>
      </c>
      <c r="J36" s="4">
        <v>287957.74511796719</v>
      </c>
      <c r="K36" s="4">
        <v>292367.69443949475</v>
      </c>
      <c r="L36" s="4">
        <v>296784.96891160251</v>
      </c>
      <c r="M36" s="4">
        <v>301209.45273251034</v>
      </c>
      <c r="N36" s="4">
        <v>306112.47120424325</v>
      </c>
      <c r="O36" s="4">
        <v>311025.27338688489</v>
      </c>
      <c r="P36" s="4">
        <v>315947.71599062631</v>
      </c>
      <c r="Q36" s="4">
        <v>320879.65851018124</v>
      </c>
      <c r="R36" s="4">
        <v>325820.96315747371</v>
      </c>
      <c r="S36" s="4">
        <v>331012.23693979456</v>
      </c>
      <c r="T36" s="4">
        <v>336211.44344086887</v>
      </c>
      <c r="U36" s="4">
        <v>341418.47940056061</v>
      </c>
      <c r="V36" s="4">
        <v>346633.24334317585</v>
      </c>
      <c r="W36" s="4">
        <v>351855.63553907559</v>
      </c>
      <c r="X36" s="4">
        <v>357242.11443469417</v>
      </c>
      <c r="Y36" s="4">
        <v>362634.81090731814</v>
      </c>
      <c r="Z36" s="4">
        <v>368033.65402555536</v>
      </c>
      <c r="AA36" s="4">
        <v>373438.57393285836</v>
      </c>
      <c r="AB36" s="4">
        <v>378849.50182724494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251771.43874866288</v>
      </c>
      <c r="D37" s="4">
        <v>257224.44187900421</v>
      </c>
      <c r="E37" s="4">
        <v>262688.90047448885</v>
      </c>
      <c r="F37" s="4">
        <v>268164.52246653487</v>
      </c>
      <c r="G37" s="4">
        <v>273651.02489996864</v>
      </c>
      <c r="H37" s="4">
        <v>279160.29766861553</v>
      </c>
      <c r="I37" s="4">
        <v>283555.23924227327</v>
      </c>
      <c r="J37" s="4">
        <v>287957.74511796719</v>
      </c>
      <c r="K37" s="4">
        <v>292367.69443949475</v>
      </c>
      <c r="L37" s="4">
        <v>296784.96891160251</v>
      </c>
      <c r="M37" s="4">
        <v>301209.45273251034</v>
      </c>
      <c r="N37" s="4">
        <v>306112.47120424325</v>
      </c>
      <c r="O37" s="4">
        <v>311025.27338688489</v>
      </c>
      <c r="P37" s="4">
        <v>315947.71599062631</v>
      </c>
      <c r="Q37" s="4">
        <v>320879.65851018124</v>
      </c>
      <c r="R37" s="4">
        <v>325820.96315747371</v>
      </c>
      <c r="S37" s="4">
        <v>331012.23693979456</v>
      </c>
      <c r="T37" s="4">
        <v>336211.44344086887</v>
      </c>
      <c r="U37" s="4">
        <v>341418.47940056061</v>
      </c>
      <c r="V37" s="4">
        <v>346633.24334317585</v>
      </c>
      <c r="W37" s="4">
        <v>351855.63553907559</v>
      </c>
      <c r="X37" s="4">
        <v>357242.11443469417</v>
      </c>
      <c r="Y37" s="4">
        <v>362634.81090731814</v>
      </c>
      <c r="Z37" s="4">
        <v>368033.65402555536</v>
      </c>
      <c r="AA37" s="4">
        <v>373438.57393285836</v>
      </c>
      <c r="AB37" s="4">
        <v>378849.50182724494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251771.43874866288</v>
      </c>
      <c r="D38" s="4">
        <v>257224.44187900421</v>
      </c>
      <c r="E38" s="4">
        <v>262688.90047448885</v>
      </c>
      <c r="F38" s="4">
        <v>268164.52246653487</v>
      </c>
      <c r="G38" s="4">
        <v>273651.02489996864</v>
      </c>
      <c r="H38" s="4">
        <v>279160.29766861553</v>
      </c>
      <c r="I38" s="4">
        <v>283555.23924227327</v>
      </c>
      <c r="J38" s="4">
        <v>287957.74511796719</v>
      </c>
      <c r="K38" s="4">
        <v>292367.69443949475</v>
      </c>
      <c r="L38" s="4">
        <v>296784.96891160251</v>
      </c>
      <c r="M38" s="4">
        <v>301209.45273251034</v>
      </c>
      <c r="N38" s="4">
        <v>306112.47120424325</v>
      </c>
      <c r="O38" s="4">
        <v>311025.27338688489</v>
      </c>
      <c r="P38" s="4">
        <v>315947.71599062631</v>
      </c>
      <c r="Q38" s="4">
        <v>320879.65851018124</v>
      </c>
      <c r="R38" s="4">
        <v>325820.96315747371</v>
      </c>
      <c r="S38" s="4">
        <v>331012.23693979456</v>
      </c>
      <c r="T38" s="4">
        <v>336211.44344086887</v>
      </c>
      <c r="U38" s="4">
        <v>341418.47940056061</v>
      </c>
      <c r="V38" s="4">
        <v>346633.24334317585</v>
      </c>
      <c r="W38" s="4">
        <v>351855.63553907559</v>
      </c>
      <c r="X38" s="4">
        <v>357242.11443469417</v>
      </c>
      <c r="Y38" s="4">
        <v>362634.81090731814</v>
      </c>
      <c r="Z38" s="4">
        <v>368033.65402555536</v>
      </c>
      <c r="AA38" s="4">
        <v>373438.57393285836</v>
      </c>
      <c r="AB38" s="4">
        <v>378849.50182724494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251771.43874866288</v>
      </c>
      <c r="D39" s="4">
        <v>257224.44187900421</v>
      </c>
      <c r="E39" s="4">
        <v>262688.90047448885</v>
      </c>
      <c r="F39" s="4">
        <v>268164.52246653487</v>
      </c>
      <c r="G39" s="4">
        <v>273651.02489996864</v>
      </c>
      <c r="H39" s="4">
        <v>279160.29766861553</v>
      </c>
      <c r="I39" s="4">
        <v>283555.23924227327</v>
      </c>
      <c r="J39" s="4">
        <v>287957.74511796719</v>
      </c>
      <c r="K39" s="4">
        <v>292367.69443949475</v>
      </c>
      <c r="L39" s="4">
        <v>296784.96891160251</v>
      </c>
      <c r="M39" s="4">
        <v>301209.45273251034</v>
      </c>
      <c r="N39" s="4">
        <v>306112.47120424325</v>
      </c>
      <c r="O39" s="4">
        <v>311025.27338688489</v>
      </c>
      <c r="P39" s="4">
        <v>315947.71599062631</v>
      </c>
      <c r="Q39" s="4">
        <v>320879.65851018124</v>
      </c>
      <c r="R39" s="4">
        <v>325820.96315747371</v>
      </c>
      <c r="S39" s="4">
        <v>331012.23693979456</v>
      </c>
      <c r="T39" s="4">
        <v>336211.44344086887</v>
      </c>
      <c r="U39" s="4">
        <v>341418.47940056061</v>
      </c>
      <c r="V39" s="4">
        <v>346633.24334317585</v>
      </c>
      <c r="W39" s="4">
        <v>351855.63553907559</v>
      </c>
      <c r="X39" s="4">
        <v>357242.11443469417</v>
      </c>
      <c r="Y39" s="4">
        <v>362634.81090731814</v>
      </c>
      <c r="Z39" s="4">
        <v>368033.65402555536</v>
      </c>
      <c r="AA39" s="4">
        <v>373438.57393285836</v>
      </c>
      <c r="AB39" s="4">
        <v>378849.50182724494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251771.43874866288</v>
      </c>
      <c r="D40" s="4">
        <v>257224.44187900421</v>
      </c>
      <c r="E40" s="4">
        <v>262688.90047448885</v>
      </c>
      <c r="F40" s="4">
        <v>268164.52246653487</v>
      </c>
      <c r="G40" s="4">
        <v>273651.02489996864</v>
      </c>
      <c r="H40" s="4">
        <v>279160.29766861553</v>
      </c>
      <c r="I40" s="4">
        <v>283555.23924227327</v>
      </c>
      <c r="J40" s="4">
        <v>287957.74511796719</v>
      </c>
      <c r="K40" s="4">
        <v>292367.69443949475</v>
      </c>
      <c r="L40" s="4">
        <v>296784.96891160251</v>
      </c>
      <c r="M40" s="4">
        <v>301209.45273251034</v>
      </c>
      <c r="N40" s="4">
        <v>306112.47120424325</v>
      </c>
      <c r="O40" s="4">
        <v>311025.27338688489</v>
      </c>
      <c r="P40" s="4">
        <v>315947.71599062631</v>
      </c>
      <c r="Q40" s="4">
        <v>320879.65851018124</v>
      </c>
      <c r="R40" s="4">
        <v>325820.96315747371</v>
      </c>
      <c r="S40" s="4">
        <v>331012.23693979456</v>
      </c>
      <c r="T40" s="4">
        <v>336211.44344086887</v>
      </c>
      <c r="U40" s="4">
        <v>341418.47940056061</v>
      </c>
      <c r="V40" s="4">
        <v>346633.24334317585</v>
      </c>
      <c r="W40" s="4">
        <v>351855.63553907559</v>
      </c>
      <c r="X40" s="4">
        <v>357242.11443469417</v>
      </c>
      <c r="Y40" s="4">
        <v>362634.81090731814</v>
      </c>
      <c r="Z40" s="4">
        <v>368033.65402555536</v>
      </c>
      <c r="AA40" s="4">
        <v>373438.57393285836</v>
      </c>
      <c r="AB40" s="4">
        <v>378849.50182724494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251771.43874866288</v>
      </c>
      <c r="D41" s="4">
        <v>257224.44187900421</v>
      </c>
      <c r="E41" s="4">
        <v>262688.90047448885</v>
      </c>
      <c r="F41" s="4">
        <v>268164.52246653487</v>
      </c>
      <c r="G41" s="4">
        <v>273651.02489996864</v>
      </c>
      <c r="H41" s="4">
        <v>279160.29766861553</v>
      </c>
      <c r="I41" s="4">
        <v>283555.23924227327</v>
      </c>
      <c r="J41" s="4">
        <v>287957.74511796719</v>
      </c>
      <c r="K41" s="4">
        <v>292367.69443949475</v>
      </c>
      <c r="L41" s="4">
        <v>296784.96891160251</v>
      </c>
      <c r="M41" s="4">
        <v>301209.45273251034</v>
      </c>
      <c r="N41" s="4">
        <v>306112.47120424325</v>
      </c>
      <c r="O41" s="4">
        <v>311025.27338688489</v>
      </c>
      <c r="P41" s="4">
        <v>315947.71599062631</v>
      </c>
      <c r="Q41" s="4">
        <v>320879.65851018124</v>
      </c>
      <c r="R41" s="4">
        <v>325820.96315747371</v>
      </c>
      <c r="S41" s="4">
        <v>331012.23693979456</v>
      </c>
      <c r="T41" s="4">
        <v>336211.44344086887</v>
      </c>
      <c r="U41" s="4">
        <v>341418.47940056061</v>
      </c>
      <c r="V41" s="4">
        <v>346633.24334317585</v>
      </c>
      <c r="W41" s="4">
        <v>351855.63553907559</v>
      </c>
      <c r="X41" s="4">
        <v>357242.11443469417</v>
      </c>
      <c r="Y41" s="4">
        <v>362634.81090731814</v>
      </c>
      <c r="Z41" s="4">
        <v>368033.65402555536</v>
      </c>
      <c r="AA41" s="4">
        <v>373438.57393285836</v>
      </c>
      <c r="AB41" s="4">
        <v>378849.50182724494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251771.43874866288</v>
      </c>
      <c r="D42" s="4">
        <v>257224.44187900421</v>
      </c>
      <c r="E42" s="4">
        <v>262688.90047448885</v>
      </c>
      <c r="F42" s="4">
        <v>268164.52246653487</v>
      </c>
      <c r="G42" s="4">
        <v>273651.02489996864</v>
      </c>
      <c r="H42" s="4">
        <v>279160.29766861553</v>
      </c>
      <c r="I42" s="4">
        <v>283555.23924227327</v>
      </c>
      <c r="J42" s="4">
        <v>287957.74511796719</v>
      </c>
      <c r="K42" s="4">
        <v>292367.69443949475</v>
      </c>
      <c r="L42" s="4">
        <v>296784.96891160251</v>
      </c>
      <c r="M42" s="4">
        <v>301209.45273251034</v>
      </c>
      <c r="N42" s="4">
        <v>306112.47120424325</v>
      </c>
      <c r="O42" s="4">
        <v>311025.27338688489</v>
      </c>
      <c r="P42" s="4">
        <v>315947.71599062631</v>
      </c>
      <c r="Q42" s="4">
        <v>320879.65851018124</v>
      </c>
      <c r="R42" s="4">
        <v>325820.96315747371</v>
      </c>
      <c r="S42" s="4">
        <v>331012.23693979456</v>
      </c>
      <c r="T42" s="4">
        <v>336211.44344086887</v>
      </c>
      <c r="U42" s="4">
        <v>341418.47940056061</v>
      </c>
      <c r="V42" s="4">
        <v>346633.24334317585</v>
      </c>
      <c r="W42" s="4">
        <v>351855.63553907559</v>
      </c>
      <c r="X42" s="4">
        <v>357242.11443469417</v>
      </c>
      <c r="Y42" s="4">
        <v>362634.81090731814</v>
      </c>
      <c r="Z42" s="4">
        <v>368033.65402555536</v>
      </c>
      <c r="AA42" s="4">
        <v>373438.57393285836</v>
      </c>
      <c r="AB42" s="4">
        <v>378849.50182724494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251771.43874866288</v>
      </c>
      <c r="D43" s="4">
        <v>257224.44187900421</v>
      </c>
      <c r="E43" s="4">
        <v>262688.90047448885</v>
      </c>
      <c r="F43" s="4">
        <v>268164.52246653487</v>
      </c>
      <c r="G43" s="4">
        <v>273651.02489996864</v>
      </c>
      <c r="H43" s="4">
        <v>279160.29766861553</v>
      </c>
      <c r="I43" s="4">
        <v>283555.23924227327</v>
      </c>
      <c r="J43" s="4">
        <v>287957.74511796719</v>
      </c>
      <c r="K43" s="4">
        <v>292367.69443949475</v>
      </c>
      <c r="L43" s="4">
        <v>296784.96891160251</v>
      </c>
      <c r="M43" s="4">
        <v>301209.45273251034</v>
      </c>
      <c r="N43" s="4">
        <v>306112.47120424325</v>
      </c>
      <c r="O43" s="4">
        <v>311025.27338688489</v>
      </c>
      <c r="P43" s="4">
        <v>315947.71599062631</v>
      </c>
      <c r="Q43" s="4">
        <v>320879.65851018124</v>
      </c>
      <c r="R43" s="4">
        <v>325820.96315747371</v>
      </c>
      <c r="S43" s="4">
        <v>331012.23693979456</v>
      </c>
      <c r="T43" s="4">
        <v>336211.44344086887</v>
      </c>
      <c r="U43" s="4">
        <v>341418.47940056061</v>
      </c>
      <c r="V43" s="4">
        <v>346633.24334317585</v>
      </c>
      <c r="W43" s="4">
        <v>351855.63553907559</v>
      </c>
      <c r="X43" s="4">
        <v>357242.11443469417</v>
      </c>
      <c r="Y43" s="4">
        <v>362634.81090731814</v>
      </c>
      <c r="Z43" s="4">
        <v>368033.65402555536</v>
      </c>
      <c r="AA43" s="4">
        <v>373438.57393285836</v>
      </c>
      <c r="AB43" s="4">
        <v>378849.50182724494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251771.43874866288</v>
      </c>
      <c r="D44" s="4">
        <v>257224.44187900421</v>
      </c>
      <c r="E44" s="4">
        <v>262688.90047448885</v>
      </c>
      <c r="F44" s="4">
        <v>268164.52246653487</v>
      </c>
      <c r="G44" s="4">
        <v>273651.02489996864</v>
      </c>
      <c r="H44" s="4">
        <v>279160.29766861553</v>
      </c>
      <c r="I44" s="4">
        <v>283555.23924227327</v>
      </c>
      <c r="J44" s="4">
        <v>287957.74511796719</v>
      </c>
      <c r="K44" s="4">
        <v>292367.69443949475</v>
      </c>
      <c r="L44" s="4">
        <v>296784.96891160251</v>
      </c>
      <c r="M44" s="4">
        <v>301209.45273251034</v>
      </c>
      <c r="N44" s="4">
        <v>306112.47120424325</v>
      </c>
      <c r="O44" s="4">
        <v>311025.27338688489</v>
      </c>
      <c r="P44" s="4">
        <v>315947.71599062631</v>
      </c>
      <c r="Q44" s="4">
        <v>320879.65851018124</v>
      </c>
      <c r="R44" s="4">
        <v>325820.96315747371</v>
      </c>
      <c r="S44" s="4">
        <v>331012.23693979456</v>
      </c>
      <c r="T44" s="4">
        <v>336211.44344086887</v>
      </c>
      <c r="U44" s="4">
        <v>341418.47940056061</v>
      </c>
      <c r="V44" s="4">
        <v>346633.24334317585</v>
      </c>
      <c r="W44" s="4">
        <v>351855.63553907559</v>
      </c>
      <c r="X44" s="4">
        <v>357242.11443469417</v>
      </c>
      <c r="Y44" s="4">
        <v>362634.81090731814</v>
      </c>
      <c r="Z44" s="4">
        <v>368033.65402555536</v>
      </c>
      <c r="AA44" s="4">
        <v>373438.57393285836</v>
      </c>
      <c r="AB44" s="4">
        <v>378849.50182724494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251771.43874866288</v>
      </c>
      <c r="D45" s="4">
        <v>257224.44187900421</v>
      </c>
      <c r="E45" s="4">
        <v>262688.90047448885</v>
      </c>
      <c r="F45" s="4">
        <v>268164.52246653487</v>
      </c>
      <c r="G45" s="4">
        <v>273651.02489996864</v>
      </c>
      <c r="H45" s="4">
        <v>279160.29766861553</v>
      </c>
      <c r="I45" s="4">
        <v>283555.23924227327</v>
      </c>
      <c r="J45" s="4">
        <v>287957.74511796719</v>
      </c>
      <c r="K45" s="4">
        <v>292367.69443949475</v>
      </c>
      <c r="L45" s="4">
        <v>296784.96891160251</v>
      </c>
      <c r="M45" s="4">
        <v>301209.45273251034</v>
      </c>
      <c r="N45" s="4">
        <v>306112.47120424325</v>
      </c>
      <c r="O45" s="4">
        <v>311025.27338688489</v>
      </c>
      <c r="P45" s="4">
        <v>315947.71599062631</v>
      </c>
      <c r="Q45" s="4">
        <v>320879.65851018124</v>
      </c>
      <c r="R45" s="4">
        <v>325820.96315747371</v>
      </c>
      <c r="S45" s="4">
        <v>331012.23693979456</v>
      </c>
      <c r="T45" s="4">
        <v>336211.44344086887</v>
      </c>
      <c r="U45" s="4">
        <v>341418.47940056061</v>
      </c>
      <c r="V45" s="4">
        <v>346633.24334317585</v>
      </c>
      <c r="W45" s="4">
        <v>351855.63553907559</v>
      </c>
      <c r="X45" s="4">
        <v>357242.11443469417</v>
      </c>
      <c r="Y45" s="4">
        <v>362634.81090731814</v>
      </c>
      <c r="Z45" s="4">
        <v>368033.65402555536</v>
      </c>
      <c r="AA45" s="4">
        <v>373438.57393285836</v>
      </c>
      <c r="AB45" s="4">
        <v>378849.50182724494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251771.43874866288</v>
      </c>
      <c r="D46" s="4">
        <v>257224.44187900421</v>
      </c>
      <c r="E46" s="4">
        <v>262688.90047448885</v>
      </c>
      <c r="F46" s="4">
        <v>268164.52246653487</v>
      </c>
      <c r="G46" s="4">
        <v>273651.02489996864</v>
      </c>
      <c r="H46" s="4">
        <v>279160.29766861553</v>
      </c>
      <c r="I46" s="4">
        <v>283555.23924227327</v>
      </c>
      <c r="J46" s="4">
        <v>287957.74511796719</v>
      </c>
      <c r="K46" s="4">
        <v>292367.69443949475</v>
      </c>
      <c r="L46" s="4">
        <v>296784.96891160251</v>
      </c>
      <c r="M46" s="4">
        <v>301209.45273251034</v>
      </c>
      <c r="N46" s="4">
        <v>306112.47120424325</v>
      </c>
      <c r="O46" s="4">
        <v>311025.27338688489</v>
      </c>
      <c r="P46" s="4">
        <v>315947.71599062631</v>
      </c>
      <c r="Q46" s="4">
        <v>320879.65851018124</v>
      </c>
      <c r="R46" s="4">
        <v>325820.96315747371</v>
      </c>
      <c r="S46" s="4">
        <v>331012.23693979456</v>
      </c>
      <c r="T46" s="4">
        <v>336211.44344086887</v>
      </c>
      <c r="U46" s="4">
        <v>341418.47940056061</v>
      </c>
      <c r="V46" s="4">
        <v>346633.24334317585</v>
      </c>
      <c r="W46" s="4">
        <v>351855.63553907559</v>
      </c>
      <c r="X46" s="4">
        <v>357242.11443469417</v>
      </c>
      <c r="Y46" s="4">
        <v>362634.81090731814</v>
      </c>
      <c r="Z46" s="4">
        <v>368033.65402555536</v>
      </c>
      <c r="AA46" s="4">
        <v>373438.57393285836</v>
      </c>
      <c r="AB46" s="4">
        <v>378849.50182724494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251771.43874866288</v>
      </c>
      <c r="D47" s="4">
        <v>257224.44187900421</v>
      </c>
      <c r="E47" s="4">
        <v>262688.90047448885</v>
      </c>
      <c r="F47" s="4">
        <v>268164.52246653487</v>
      </c>
      <c r="G47" s="4">
        <v>273651.02489996864</v>
      </c>
      <c r="H47" s="4">
        <v>279160.29766861553</v>
      </c>
      <c r="I47" s="4">
        <v>283555.23924227327</v>
      </c>
      <c r="J47" s="4">
        <v>287957.74511796719</v>
      </c>
      <c r="K47" s="4">
        <v>292367.69443949475</v>
      </c>
      <c r="L47" s="4">
        <v>296784.96891160251</v>
      </c>
      <c r="M47" s="4">
        <v>301209.45273251034</v>
      </c>
      <c r="N47" s="4">
        <v>306112.47120424325</v>
      </c>
      <c r="O47" s="4">
        <v>311025.27338688489</v>
      </c>
      <c r="P47" s="4">
        <v>315947.71599062631</v>
      </c>
      <c r="Q47" s="4">
        <v>320879.65851018124</v>
      </c>
      <c r="R47" s="4">
        <v>325820.96315747371</v>
      </c>
      <c r="S47" s="4">
        <v>331012.23693979456</v>
      </c>
      <c r="T47" s="4">
        <v>336211.44344086887</v>
      </c>
      <c r="U47" s="4">
        <v>341418.47940056061</v>
      </c>
      <c r="V47" s="4">
        <v>346633.24334317585</v>
      </c>
      <c r="W47" s="4">
        <v>351855.63553907559</v>
      </c>
      <c r="X47" s="4">
        <v>357242.11443469417</v>
      </c>
      <c r="Y47" s="4">
        <v>362634.81090731814</v>
      </c>
      <c r="Z47" s="4">
        <v>368033.65402555536</v>
      </c>
      <c r="AA47" s="4">
        <v>373438.57393285836</v>
      </c>
      <c r="AB47" s="4">
        <v>378849.50182724494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251771.43874866288</v>
      </c>
      <c r="D48" s="4">
        <v>257224.44187900421</v>
      </c>
      <c r="E48" s="4">
        <v>262688.90047448885</v>
      </c>
      <c r="F48" s="4">
        <v>268164.52246653487</v>
      </c>
      <c r="G48" s="4">
        <v>273651.02489996864</v>
      </c>
      <c r="H48" s="4">
        <v>279160.29766861553</v>
      </c>
      <c r="I48" s="4">
        <v>283555.23924227327</v>
      </c>
      <c r="J48" s="4">
        <v>287957.74511796719</v>
      </c>
      <c r="K48" s="4">
        <v>292367.69443949475</v>
      </c>
      <c r="L48" s="4">
        <v>296784.96891160251</v>
      </c>
      <c r="M48" s="4">
        <v>301209.45273251034</v>
      </c>
      <c r="N48" s="4">
        <v>306112.47120424325</v>
      </c>
      <c r="O48" s="4">
        <v>311025.27338688489</v>
      </c>
      <c r="P48" s="4">
        <v>315947.71599062631</v>
      </c>
      <c r="Q48" s="4">
        <v>320879.65851018124</v>
      </c>
      <c r="R48" s="4">
        <v>325820.96315747371</v>
      </c>
      <c r="S48" s="4">
        <v>331012.23693979456</v>
      </c>
      <c r="T48" s="4">
        <v>336211.44344086887</v>
      </c>
      <c r="U48" s="4">
        <v>341418.47940056061</v>
      </c>
      <c r="V48" s="4">
        <v>346633.24334317585</v>
      </c>
      <c r="W48" s="4">
        <v>351855.63553907559</v>
      </c>
      <c r="X48" s="4">
        <v>357242.11443469417</v>
      </c>
      <c r="Y48" s="4">
        <v>362634.81090731814</v>
      </c>
      <c r="Z48" s="4">
        <v>368033.65402555536</v>
      </c>
      <c r="AA48" s="4">
        <v>373438.57393285836</v>
      </c>
      <c r="AB48" s="4">
        <v>378849.50182724494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251771.43874866288</v>
      </c>
      <c r="D49" s="4">
        <v>257224.44187900421</v>
      </c>
      <c r="E49" s="4">
        <v>262688.90047448885</v>
      </c>
      <c r="F49" s="4">
        <v>268164.52246653487</v>
      </c>
      <c r="G49" s="4">
        <v>273651.02489996864</v>
      </c>
      <c r="H49" s="4">
        <v>279160.29766861553</v>
      </c>
      <c r="I49" s="4">
        <v>283555.23924227327</v>
      </c>
      <c r="J49" s="4">
        <v>287957.74511796719</v>
      </c>
      <c r="K49" s="4">
        <v>292367.69443949475</v>
      </c>
      <c r="L49" s="4">
        <v>296784.96891160251</v>
      </c>
      <c r="M49" s="4">
        <v>301209.45273251034</v>
      </c>
      <c r="N49" s="4">
        <v>306112.47120424325</v>
      </c>
      <c r="O49" s="4">
        <v>311025.27338688489</v>
      </c>
      <c r="P49" s="4">
        <v>315947.71599062631</v>
      </c>
      <c r="Q49" s="4">
        <v>320879.65851018124</v>
      </c>
      <c r="R49" s="4">
        <v>325820.96315747371</v>
      </c>
      <c r="S49" s="4">
        <v>331012.23693979456</v>
      </c>
      <c r="T49" s="4">
        <v>336211.44344086887</v>
      </c>
      <c r="U49" s="4">
        <v>341418.47940056061</v>
      </c>
      <c r="V49" s="4">
        <v>346633.24334317585</v>
      </c>
      <c r="W49" s="4">
        <v>351855.63553907559</v>
      </c>
      <c r="X49" s="4">
        <v>357242.11443469417</v>
      </c>
      <c r="Y49" s="4">
        <v>362634.81090731814</v>
      </c>
      <c r="Z49" s="4">
        <v>368033.65402555536</v>
      </c>
      <c r="AA49" s="4">
        <v>373438.57393285836</v>
      </c>
      <c r="AB49" s="4">
        <v>378849.50182724494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251771.43874866288</v>
      </c>
      <c r="D50" s="4">
        <v>257224.44187900421</v>
      </c>
      <c r="E50" s="4">
        <v>262688.90047448885</v>
      </c>
      <c r="F50" s="4">
        <v>268164.52246653487</v>
      </c>
      <c r="G50" s="4">
        <v>273651.02489996864</v>
      </c>
      <c r="H50" s="4">
        <v>279160.29766861553</v>
      </c>
      <c r="I50" s="4">
        <v>283555.23924227327</v>
      </c>
      <c r="J50" s="4">
        <v>287957.74511796719</v>
      </c>
      <c r="K50" s="4">
        <v>292367.69443949475</v>
      </c>
      <c r="L50" s="4">
        <v>296784.96891160251</v>
      </c>
      <c r="M50" s="4">
        <v>301209.45273251034</v>
      </c>
      <c r="N50" s="4">
        <v>306112.47120424325</v>
      </c>
      <c r="O50" s="4">
        <v>311025.27338688489</v>
      </c>
      <c r="P50" s="4">
        <v>315947.71599062631</v>
      </c>
      <c r="Q50" s="4">
        <v>320879.65851018124</v>
      </c>
      <c r="R50" s="4">
        <v>325820.96315747371</v>
      </c>
      <c r="S50" s="4">
        <v>331012.23693979456</v>
      </c>
      <c r="T50" s="4">
        <v>336211.44344086887</v>
      </c>
      <c r="U50" s="4">
        <v>341418.47940056061</v>
      </c>
      <c r="V50" s="4">
        <v>346633.24334317585</v>
      </c>
      <c r="W50" s="4">
        <v>351855.63553907559</v>
      </c>
      <c r="X50" s="4">
        <v>357242.11443469417</v>
      </c>
      <c r="Y50" s="4">
        <v>362634.81090731814</v>
      </c>
      <c r="Z50" s="4">
        <v>368033.65402555536</v>
      </c>
      <c r="AA50" s="4">
        <v>373438.57393285836</v>
      </c>
      <c r="AB50" s="4">
        <v>378849.50182724494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251771.43874866288</v>
      </c>
      <c r="D51" s="4">
        <v>257224.44187900421</v>
      </c>
      <c r="E51" s="4">
        <v>262688.90047448885</v>
      </c>
      <c r="F51" s="4">
        <v>268164.52246653487</v>
      </c>
      <c r="G51" s="4">
        <v>273651.02489996864</v>
      </c>
      <c r="H51" s="4">
        <v>279160.29766861553</v>
      </c>
      <c r="I51" s="4">
        <v>283555.23924227327</v>
      </c>
      <c r="J51" s="4">
        <v>287957.74511796719</v>
      </c>
      <c r="K51" s="4">
        <v>292367.69443949475</v>
      </c>
      <c r="L51" s="4">
        <v>296784.96891160251</v>
      </c>
      <c r="M51" s="4">
        <v>301209.45273251034</v>
      </c>
      <c r="N51" s="4">
        <v>306112.47120424325</v>
      </c>
      <c r="O51" s="4">
        <v>311025.27338688489</v>
      </c>
      <c r="P51" s="4">
        <v>315947.71599062631</v>
      </c>
      <c r="Q51" s="4">
        <v>320879.65851018124</v>
      </c>
      <c r="R51" s="4">
        <v>325820.96315747371</v>
      </c>
      <c r="S51" s="4">
        <v>331012.23693979456</v>
      </c>
      <c r="T51" s="4">
        <v>336211.44344086887</v>
      </c>
      <c r="U51" s="4">
        <v>341418.47940056061</v>
      </c>
      <c r="V51" s="4">
        <v>346633.24334317585</v>
      </c>
      <c r="W51" s="4">
        <v>351855.63553907559</v>
      </c>
      <c r="X51" s="4">
        <v>357242.11443469417</v>
      </c>
      <c r="Y51" s="4">
        <v>362634.81090731814</v>
      </c>
      <c r="Z51" s="4">
        <v>368033.65402555536</v>
      </c>
      <c r="AA51" s="4">
        <v>373438.57393285836</v>
      </c>
      <c r="AB51" s="4">
        <v>378849.50182724494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251771.43874866288</v>
      </c>
      <c r="D52" s="4">
        <v>257224.44187900421</v>
      </c>
      <c r="E52" s="4">
        <v>262688.90047448885</v>
      </c>
      <c r="F52" s="4">
        <v>268164.52246653487</v>
      </c>
      <c r="G52" s="4">
        <v>273651.02489996864</v>
      </c>
      <c r="H52" s="4">
        <v>279160.29766861553</v>
      </c>
      <c r="I52" s="4">
        <v>283555.23924227327</v>
      </c>
      <c r="J52" s="4">
        <v>287957.74511796719</v>
      </c>
      <c r="K52" s="4">
        <v>292367.69443949475</v>
      </c>
      <c r="L52" s="4">
        <v>296784.96891160251</v>
      </c>
      <c r="M52" s="4">
        <v>301209.45273251034</v>
      </c>
      <c r="N52" s="4">
        <v>306112.47120424325</v>
      </c>
      <c r="O52" s="4">
        <v>311025.27338688489</v>
      </c>
      <c r="P52" s="4">
        <v>315947.71599062631</v>
      </c>
      <c r="Q52" s="4">
        <v>320879.65851018124</v>
      </c>
      <c r="R52" s="4">
        <v>325820.96315747371</v>
      </c>
      <c r="S52" s="4">
        <v>331012.23693979456</v>
      </c>
      <c r="T52" s="4">
        <v>336211.44344086887</v>
      </c>
      <c r="U52" s="4">
        <v>341418.47940056061</v>
      </c>
      <c r="V52" s="4">
        <v>346633.24334317585</v>
      </c>
      <c r="W52" s="4">
        <v>351855.63553907559</v>
      </c>
      <c r="X52" s="4">
        <v>357242.11443469417</v>
      </c>
      <c r="Y52" s="4">
        <v>362634.81090731814</v>
      </c>
      <c r="Z52" s="4">
        <v>368033.65402555536</v>
      </c>
      <c r="AA52" s="4">
        <v>373438.57393285836</v>
      </c>
      <c r="AB52" s="4">
        <v>378849.50182724494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251771.43874866288</v>
      </c>
      <c r="D53" s="4">
        <v>257224.44187900421</v>
      </c>
      <c r="E53" s="4">
        <v>262688.90047448885</v>
      </c>
      <c r="F53" s="4">
        <v>268164.52246653487</v>
      </c>
      <c r="G53" s="4">
        <v>273651.02489996864</v>
      </c>
      <c r="H53" s="4">
        <v>279160.29766861553</v>
      </c>
      <c r="I53" s="4">
        <v>283555.23924227327</v>
      </c>
      <c r="J53" s="4">
        <v>287957.74511796719</v>
      </c>
      <c r="K53" s="4">
        <v>292367.69443949475</v>
      </c>
      <c r="L53" s="4">
        <v>296784.96891160251</v>
      </c>
      <c r="M53" s="4">
        <v>301209.45273251034</v>
      </c>
      <c r="N53" s="4">
        <v>306112.47120424325</v>
      </c>
      <c r="O53" s="4">
        <v>311025.27338688489</v>
      </c>
      <c r="P53" s="4">
        <v>315947.71599062631</v>
      </c>
      <c r="Q53" s="4">
        <v>320879.65851018124</v>
      </c>
      <c r="R53" s="4">
        <v>325820.96315747371</v>
      </c>
      <c r="S53" s="4">
        <v>331012.23693979456</v>
      </c>
      <c r="T53" s="4">
        <v>336211.44344086887</v>
      </c>
      <c r="U53" s="4">
        <v>341418.47940056061</v>
      </c>
      <c r="V53" s="4">
        <v>346633.24334317585</v>
      </c>
      <c r="W53" s="4">
        <v>351855.63553907559</v>
      </c>
      <c r="X53" s="4">
        <v>357242.11443469417</v>
      </c>
      <c r="Y53" s="4">
        <v>362634.81090731814</v>
      </c>
      <c r="Z53" s="4">
        <v>368033.65402555536</v>
      </c>
      <c r="AA53" s="4">
        <v>373438.57393285836</v>
      </c>
      <c r="AB53" s="4">
        <v>378849.50182724494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251771.43874866288</v>
      </c>
      <c r="D54" s="4">
        <v>257224.44187900421</v>
      </c>
      <c r="E54" s="4">
        <v>262688.90047448885</v>
      </c>
      <c r="F54" s="4">
        <v>268164.52246653487</v>
      </c>
      <c r="G54" s="4">
        <v>273651.02489996864</v>
      </c>
      <c r="H54" s="4">
        <v>279160.29766861553</v>
      </c>
      <c r="I54" s="4">
        <v>283555.23924227327</v>
      </c>
      <c r="J54" s="4">
        <v>287957.74511796719</v>
      </c>
      <c r="K54" s="4">
        <v>292367.69443949475</v>
      </c>
      <c r="L54" s="4">
        <v>296784.96891160251</v>
      </c>
      <c r="M54" s="4">
        <v>301209.45273251034</v>
      </c>
      <c r="N54" s="4">
        <v>306112.47120424325</v>
      </c>
      <c r="O54" s="4">
        <v>311025.27338688489</v>
      </c>
      <c r="P54" s="4">
        <v>315947.71599062631</v>
      </c>
      <c r="Q54" s="4">
        <v>320879.65851018124</v>
      </c>
      <c r="R54" s="4">
        <v>325820.96315747371</v>
      </c>
      <c r="S54" s="4">
        <v>331012.23693979456</v>
      </c>
      <c r="T54" s="4">
        <v>336211.44344086887</v>
      </c>
      <c r="U54" s="4">
        <v>341418.47940056061</v>
      </c>
      <c r="V54" s="4">
        <v>346633.24334317585</v>
      </c>
      <c r="W54" s="4">
        <v>351855.63553907559</v>
      </c>
      <c r="X54" s="4">
        <v>357242.11443469417</v>
      </c>
      <c r="Y54" s="4">
        <v>362634.81090731814</v>
      </c>
      <c r="Z54" s="4">
        <v>368033.65402555536</v>
      </c>
      <c r="AA54" s="4">
        <v>373438.57393285836</v>
      </c>
      <c r="AB54" s="4">
        <v>378849.50182724494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251771.43874866288</v>
      </c>
      <c r="D55" s="4">
        <v>257224.44187900421</v>
      </c>
      <c r="E55" s="4">
        <v>262688.90047448885</v>
      </c>
      <c r="F55" s="4">
        <v>268164.52246653487</v>
      </c>
      <c r="G55" s="4">
        <v>273651.02489996864</v>
      </c>
      <c r="H55" s="4">
        <v>279160.29766861553</v>
      </c>
      <c r="I55" s="4">
        <v>283555.23924227327</v>
      </c>
      <c r="J55" s="4">
        <v>287957.74511796719</v>
      </c>
      <c r="K55" s="4">
        <v>292367.69443949475</v>
      </c>
      <c r="L55" s="4">
        <v>296784.96891160251</v>
      </c>
      <c r="M55" s="4">
        <v>301209.45273251034</v>
      </c>
      <c r="N55" s="4">
        <v>306112.47120424325</v>
      </c>
      <c r="O55" s="4">
        <v>311025.27338688489</v>
      </c>
      <c r="P55" s="4">
        <v>315947.71599062631</v>
      </c>
      <c r="Q55" s="4">
        <v>320879.65851018124</v>
      </c>
      <c r="R55" s="4">
        <v>325820.96315747371</v>
      </c>
      <c r="S55" s="4">
        <v>331012.23693979456</v>
      </c>
      <c r="T55" s="4">
        <v>336211.44344086887</v>
      </c>
      <c r="U55" s="4">
        <v>341418.47940056061</v>
      </c>
      <c r="V55" s="4">
        <v>346633.24334317585</v>
      </c>
      <c r="W55" s="4">
        <v>351855.63553907559</v>
      </c>
      <c r="X55" s="4">
        <v>357242.11443469417</v>
      </c>
      <c r="Y55" s="4">
        <v>362634.81090731814</v>
      </c>
      <c r="Z55" s="4">
        <v>368033.65402555536</v>
      </c>
      <c r="AA55" s="4">
        <v>373438.57393285836</v>
      </c>
      <c r="AB55" s="4">
        <v>378849.50182724494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251771.43874866288</v>
      </c>
      <c r="D56" s="4">
        <v>257224.44187900421</v>
      </c>
      <c r="E56" s="4">
        <v>262688.90047448885</v>
      </c>
      <c r="F56" s="4">
        <v>268164.52246653487</v>
      </c>
      <c r="G56" s="4">
        <v>273651.02489996864</v>
      </c>
      <c r="H56" s="4">
        <v>279160.29766861553</v>
      </c>
      <c r="I56" s="4">
        <v>283555.23924227327</v>
      </c>
      <c r="J56" s="4">
        <v>287957.74511796719</v>
      </c>
      <c r="K56" s="4">
        <v>292367.69443949475</v>
      </c>
      <c r="L56" s="4">
        <v>296784.96891160251</v>
      </c>
      <c r="M56" s="4">
        <v>301209.45273251034</v>
      </c>
      <c r="N56" s="4">
        <v>306112.47120424325</v>
      </c>
      <c r="O56" s="4">
        <v>311025.27338688489</v>
      </c>
      <c r="P56" s="4">
        <v>315947.71599062631</v>
      </c>
      <c r="Q56" s="4">
        <v>320879.65851018124</v>
      </c>
      <c r="R56" s="4">
        <v>325820.96315747371</v>
      </c>
      <c r="S56" s="4">
        <v>331012.23693979456</v>
      </c>
      <c r="T56" s="4">
        <v>336211.44344086887</v>
      </c>
      <c r="U56" s="4">
        <v>341418.47940056061</v>
      </c>
      <c r="V56" s="4">
        <v>346633.24334317585</v>
      </c>
      <c r="W56" s="4">
        <v>351855.63553907559</v>
      </c>
      <c r="X56" s="4">
        <v>357242.11443469417</v>
      </c>
      <c r="Y56" s="4">
        <v>362634.81090731814</v>
      </c>
      <c r="Z56" s="4">
        <v>368033.65402555536</v>
      </c>
      <c r="AA56" s="4">
        <v>373438.57393285836</v>
      </c>
      <c r="AB56" s="4">
        <v>378849.50182724494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251771.43874866288</v>
      </c>
      <c r="D57" s="4">
        <v>257224.44187900421</v>
      </c>
      <c r="E57" s="4">
        <v>262688.90047448885</v>
      </c>
      <c r="F57" s="4">
        <v>268164.52246653487</v>
      </c>
      <c r="G57" s="4">
        <v>273651.02489996864</v>
      </c>
      <c r="H57" s="4">
        <v>279160.29766861553</v>
      </c>
      <c r="I57" s="4">
        <v>283555.23924227327</v>
      </c>
      <c r="J57" s="4">
        <v>287957.74511796719</v>
      </c>
      <c r="K57" s="4">
        <v>292367.69443949475</v>
      </c>
      <c r="L57" s="4">
        <v>296784.96891160251</v>
      </c>
      <c r="M57" s="4">
        <v>301209.45273251034</v>
      </c>
      <c r="N57" s="4">
        <v>306112.47120424325</v>
      </c>
      <c r="O57" s="4">
        <v>311025.27338688489</v>
      </c>
      <c r="P57" s="4">
        <v>315947.71599062631</v>
      </c>
      <c r="Q57" s="4">
        <v>320879.65851018124</v>
      </c>
      <c r="R57" s="4">
        <v>325820.96315747371</v>
      </c>
      <c r="S57" s="4">
        <v>331012.23693979456</v>
      </c>
      <c r="T57" s="4">
        <v>336211.44344086887</v>
      </c>
      <c r="U57" s="4">
        <v>341418.47940056061</v>
      </c>
      <c r="V57" s="4">
        <v>346633.24334317585</v>
      </c>
      <c r="W57" s="4">
        <v>351855.63553907559</v>
      </c>
      <c r="X57" s="4">
        <v>357242.11443469417</v>
      </c>
      <c r="Y57" s="4">
        <v>362634.81090731814</v>
      </c>
      <c r="Z57" s="4">
        <v>368033.65402555536</v>
      </c>
      <c r="AA57" s="4">
        <v>373438.57393285836</v>
      </c>
      <c r="AB57" s="4">
        <v>378849.50182724494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251771.43874866288</v>
      </c>
      <c r="D58" s="4">
        <v>257224.44187900421</v>
      </c>
      <c r="E58" s="4">
        <v>262688.90047448885</v>
      </c>
      <c r="F58" s="4">
        <v>268164.52246653487</v>
      </c>
      <c r="G58" s="4">
        <v>273651.02489996864</v>
      </c>
      <c r="H58" s="4">
        <v>279160.29766861553</v>
      </c>
      <c r="I58" s="4">
        <v>283555.23924227327</v>
      </c>
      <c r="J58" s="4">
        <v>287957.74511796719</v>
      </c>
      <c r="K58" s="4">
        <v>292367.69443949475</v>
      </c>
      <c r="L58" s="4">
        <v>296784.96891160251</v>
      </c>
      <c r="M58" s="4">
        <v>301209.45273251034</v>
      </c>
      <c r="N58" s="4">
        <v>306112.47120424325</v>
      </c>
      <c r="O58" s="4">
        <v>311025.27338688489</v>
      </c>
      <c r="P58" s="4">
        <v>315947.71599062631</v>
      </c>
      <c r="Q58" s="4">
        <v>320879.65851018124</v>
      </c>
      <c r="R58" s="4">
        <v>325820.96315747371</v>
      </c>
      <c r="S58" s="4">
        <v>331012.23693979456</v>
      </c>
      <c r="T58" s="4">
        <v>336211.44344086887</v>
      </c>
      <c r="U58" s="4">
        <v>341418.47940056061</v>
      </c>
      <c r="V58" s="4">
        <v>346633.24334317585</v>
      </c>
      <c r="W58" s="4">
        <v>351855.63553907559</v>
      </c>
      <c r="X58" s="4">
        <v>357242.11443469417</v>
      </c>
      <c r="Y58" s="4">
        <v>362634.81090731814</v>
      </c>
      <c r="Z58" s="4">
        <v>368033.65402555536</v>
      </c>
      <c r="AA58" s="4">
        <v>373438.57393285836</v>
      </c>
      <c r="AB58" s="4">
        <v>378849.50182724494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251771.43874866288</v>
      </c>
      <c r="D59" s="4">
        <v>257224.44187900421</v>
      </c>
      <c r="E59" s="4">
        <v>262688.90047448885</v>
      </c>
      <c r="F59" s="4">
        <v>268164.52246653487</v>
      </c>
      <c r="G59" s="4">
        <v>273651.02489996864</v>
      </c>
      <c r="H59" s="4">
        <v>279160.29766861553</v>
      </c>
      <c r="I59" s="4">
        <v>283555.23924227327</v>
      </c>
      <c r="J59" s="4">
        <v>287957.74511796719</v>
      </c>
      <c r="K59" s="4">
        <v>292367.69443949475</v>
      </c>
      <c r="L59" s="4">
        <v>296784.96891160251</v>
      </c>
      <c r="M59" s="4">
        <v>301209.45273251034</v>
      </c>
      <c r="N59" s="4">
        <v>306112.47120424325</v>
      </c>
      <c r="O59" s="4">
        <v>311025.27338688489</v>
      </c>
      <c r="P59" s="4">
        <v>315947.71599062631</v>
      </c>
      <c r="Q59" s="4">
        <v>320879.65851018124</v>
      </c>
      <c r="R59" s="4">
        <v>325820.96315747371</v>
      </c>
      <c r="S59" s="4">
        <v>331012.23693979456</v>
      </c>
      <c r="T59" s="4">
        <v>336211.44344086887</v>
      </c>
      <c r="U59" s="4">
        <v>341418.47940056061</v>
      </c>
      <c r="V59" s="4">
        <v>346633.24334317585</v>
      </c>
      <c r="W59" s="4">
        <v>351855.63553907559</v>
      </c>
      <c r="X59" s="4">
        <v>357242.11443469417</v>
      </c>
      <c r="Y59" s="4">
        <v>362634.81090731814</v>
      </c>
      <c r="Z59" s="4">
        <v>368033.65402555536</v>
      </c>
      <c r="AA59" s="4">
        <v>373438.57393285836</v>
      </c>
      <c r="AB59" s="4">
        <v>378849.50182724494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251771.43874866288</v>
      </c>
      <c r="D60" s="4">
        <v>257224.44187900421</v>
      </c>
      <c r="E60" s="4">
        <v>262688.90047448885</v>
      </c>
      <c r="F60" s="4">
        <v>268164.52246653487</v>
      </c>
      <c r="G60" s="4">
        <v>273651.02489996864</v>
      </c>
      <c r="H60" s="4">
        <v>279160.29766861553</v>
      </c>
      <c r="I60" s="4">
        <v>283555.23924227327</v>
      </c>
      <c r="J60" s="4">
        <v>287957.74511796719</v>
      </c>
      <c r="K60" s="4">
        <v>292367.69443949475</v>
      </c>
      <c r="L60" s="4">
        <v>296784.96891160251</v>
      </c>
      <c r="M60" s="4">
        <v>301209.45273251034</v>
      </c>
      <c r="N60" s="4">
        <v>306112.47120424325</v>
      </c>
      <c r="O60" s="4">
        <v>311025.27338688489</v>
      </c>
      <c r="P60" s="4">
        <v>315947.71599062631</v>
      </c>
      <c r="Q60" s="4">
        <v>320879.65851018124</v>
      </c>
      <c r="R60" s="4">
        <v>325820.96315747371</v>
      </c>
      <c r="S60" s="4">
        <v>331012.23693979456</v>
      </c>
      <c r="T60" s="4">
        <v>336211.44344086887</v>
      </c>
      <c r="U60" s="4">
        <v>341418.47940056061</v>
      </c>
      <c r="V60" s="4">
        <v>346633.24334317585</v>
      </c>
      <c r="W60" s="4">
        <v>351855.63553907559</v>
      </c>
      <c r="X60" s="4">
        <v>357242.11443469417</v>
      </c>
      <c r="Y60" s="4">
        <v>362634.81090731814</v>
      </c>
      <c r="Z60" s="4">
        <v>368033.65402555536</v>
      </c>
      <c r="AA60" s="4">
        <v>373438.57393285836</v>
      </c>
      <c r="AB60" s="4">
        <v>378849.50182724494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251771.43874866288</v>
      </c>
      <c r="D61" s="4">
        <v>257224.44187900421</v>
      </c>
      <c r="E61" s="4">
        <v>262688.90047448885</v>
      </c>
      <c r="F61" s="4">
        <v>268164.52246653487</v>
      </c>
      <c r="G61" s="4">
        <v>273651.02489996864</v>
      </c>
      <c r="H61" s="4">
        <v>279160.29766861553</v>
      </c>
      <c r="I61" s="4">
        <v>283555.23924227327</v>
      </c>
      <c r="J61" s="4">
        <v>287957.74511796719</v>
      </c>
      <c r="K61" s="4">
        <v>292367.69443949475</v>
      </c>
      <c r="L61" s="4">
        <v>296784.96891160251</v>
      </c>
      <c r="M61" s="4">
        <v>301209.45273251034</v>
      </c>
      <c r="N61" s="4">
        <v>306112.47120424325</v>
      </c>
      <c r="O61" s="4">
        <v>311025.27338688489</v>
      </c>
      <c r="P61" s="4">
        <v>315947.71599062631</v>
      </c>
      <c r="Q61" s="4">
        <v>320879.65851018124</v>
      </c>
      <c r="R61" s="4">
        <v>325820.96315747371</v>
      </c>
      <c r="S61" s="4">
        <v>331012.23693979456</v>
      </c>
      <c r="T61" s="4">
        <v>336211.44344086887</v>
      </c>
      <c r="U61" s="4">
        <v>341418.47940056061</v>
      </c>
      <c r="V61" s="4">
        <v>346633.24334317585</v>
      </c>
      <c r="W61" s="4">
        <v>351855.63553907559</v>
      </c>
      <c r="X61" s="4">
        <v>357242.11443469417</v>
      </c>
      <c r="Y61" s="4">
        <v>362634.81090731814</v>
      </c>
      <c r="Z61" s="4">
        <v>368033.65402555536</v>
      </c>
      <c r="AA61" s="4">
        <v>373438.57393285836</v>
      </c>
      <c r="AB61" s="4">
        <v>378849.50182724494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251771.43874866288</v>
      </c>
      <c r="D62" s="4">
        <v>257224.44187900421</v>
      </c>
      <c r="E62" s="4">
        <v>262688.90047448885</v>
      </c>
      <c r="F62" s="4">
        <v>268164.52246653487</v>
      </c>
      <c r="G62" s="4">
        <v>273651.02489996864</v>
      </c>
      <c r="H62" s="4">
        <v>279160.29766861553</v>
      </c>
      <c r="I62" s="4">
        <v>283555.23924227327</v>
      </c>
      <c r="J62" s="4">
        <v>287957.74511796719</v>
      </c>
      <c r="K62" s="4">
        <v>292367.69443949475</v>
      </c>
      <c r="L62" s="4">
        <v>296784.96891160251</v>
      </c>
      <c r="M62" s="4">
        <v>301209.45273251034</v>
      </c>
      <c r="N62" s="4">
        <v>306112.47120424325</v>
      </c>
      <c r="O62" s="4">
        <v>311025.27338688489</v>
      </c>
      <c r="P62" s="4">
        <v>315947.71599062631</v>
      </c>
      <c r="Q62" s="4">
        <v>320879.65851018124</v>
      </c>
      <c r="R62" s="4">
        <v>325820.96315747371</v>
      </c>
      <c r="S62" s="4">
        <v>331012.23693979456</v>
      </c>
      <c r="T62" s="4">
        <v>336211.44344086887</v>
      </c>
      <c r="U62" s="4">
        <v>341418.47940056061</v>
      </c>
      <c r="V62" s="4">
        <v>346633.24334317585</v>
      </c>
      <c r="W62" s="4">
        <v>351855.63553907559</v>
      </c>
      <c r="X62" s="4">
        <v>357242.11443469417</v>
      </c>
      <c r="Y62" s="4">
        <v>362634.81090731814</v>
      </c>
      <c r="Z62" s="4">
        <v>368033.65402555536</v>
      </c>
      <c r="AA62" s="4">
        <v>373438.57393285836</v>
      </c>
      <c r="AB62" s="4">
        <v>378849.50182724494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251771.43874866288</v>
      </c>
      <c r="D63" s="4">
        <v>257224.44187900421</v>
      </c>
      <c r="E63" s="4">
        <v>262688.90047448885</v>
      </c>
      <c r="F63" s="4">
        <v>268164.52246653487</v>
      </c>
      <c r="G63" s="4">
        <v>273651.02489996864</v>
      </c>
      <c r="H63" s="4">
        <v>279160.29766861553</v>
      </c>
      <c r="I63" s="4">
        <v>283555.23924227327</v>
      </c>
      <c r="J63" s="4">
        <v>287957.74511796719</v>
      </c>
      <c r="K63" s="4">
        <v>292367.69443949475</v>
      </c>
      <c r="L63" s="4">
        <v>296784.96891160251</v>
      </c>
      <c r="M63" s="4">
        <v>301209.45273251034</v>
      </c>
      <c r="N63" s="4">
        <v>306112.47120424325</v>
      </c>
      <c r="O63" s="4">
        <v>311025.27338688489</v>
      </c>
      <c r="P63" s="4">
        <v>315947.71599062631</v>
      </c>
      <c r="Q63" s="4">
        <v>320879.65851018124</v>
      </c>
      <c r="R63" s="4">
        <v>325820.96315747371</v>
      </c>
      <c r="S63" s="4">
        <v>331012.23693979456</v>
      </c>
      <c r="T63" s="4">
        <v>336211.44344086887</v>
      </c>
      <c r="U63" s="4">
        <v>341418.47940056061</v>
      </c>
      <c r="V63" s="4">
        <v>346633.24334317585</v>
      </c>
      <c r="W63" s="4">
        <v>351855.63553907559</v>
      </c>
      <c r="X63" s="4">
        <v>357242.11443469417</v>
      </c>
      <c r="Y63" s="4">
        <v>362634.81090731814</v>
      </c>
      <c r="Z63" s="4">
        <v>368033.65402555536</v>
      </c>
      <c r="AA63" s="4">
        <v>373438.57393285836</v>
      </c>
      <c r="AB63" s="4">
        <v>378849.50182724494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251771.43874866288</v>
      </c>
      <c r="D64" s="4">
        <v>257224.44187900421</v>
      </c>
      <c r="E64" s="4">
        <v>262688.90047448885</v>
      </c>
      <c r="F64" s="4">
        <v>268164.52246653487</v>
      </c>
      <c r="G64" s="4">
        <v>273651.02489996864</v>
      </c>
      <c r="H64" s="4">
        <v>279160.29766861553</v>
      </c>
      <c r="I64" s="4">
        <v>283555.23924227327</v>
      </c>
      <c r="J64" s="4">
        <v>287957.74511796719</v>
      </c>
      <c r="K64" s="4">
        <v>292367.69443949475</v>
      </c>
      <c r="L64" s="4">
        <v>296784.96891160251</v>
      </c>
      <c r="M64" s="4">
        <v>301209.45273251034</v>
      </c>
      <c r="N64" s="4">
        <v>306112.47120424325</v>
      </c>
      <c r="O64" s="4">
        <v>311025.27338688489</v>
      </c>
      <c r="P64" s="4">
        <v>315947.71599062631</v>
      </c>
      <c r="Q64" s="4">
        <v>320879.65851018124</v>
      </c>
      <c r="R64" s="4">
        <v>325820.96315747371</v>
      </c>
      <c r="S64" s="4">
        <v>331012.23693979456</v>
      </c>
      <c r="T64" s="4">
        <v>336211.44344086887</v>
      </c>
      <c r="U64" s="4">
        <v>341418.47940056061</v>
      </c>
      <c r="V64" s="4">
        <v>346633.24334317585</v>
      </c>
      <c r="W64" s="4">
        <v>351855.63553907559</v>
      </c>
      <c r="X64" s="4">
        <v>357242.11443469417</v>
      </c>
      <c r="Y64" s="4">
        <v>362634.81090731814</v>
      </c>
      <c r="Z64" s="4">
        <v>368033.65402555536</v>
      </c>
      <c r="AA64" s="4">
        <v>373438.57393285836</v>
      </c>
      <c r="AB64" s="4">
        <v>378849.50182724494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251771.43874866288</v>
      </c>
      <c r="D65" s="4">
        <v>257224.44187900421</v>
      </c>
      <c r="E65" s="4">
        <v>262688.90047448885</v>
      </c>
      <c r="F65" s="4">
        <v>268164.52246653487</v>
      </c>
      <c r="G65" s="4">
        <v>273651.02489996864</v>
      </c>
      <c r="H65" s="4">
        <v>279160.29766861553</v>
      </c>
      <c r="I65" s="4">
        <v>283555.23924227327</v>
      </c>
      <c r="J65" s="4">
        <v>287957.74511796719</v>
      </c>
      <c r="K65" s="4">
        <v>292367.69443949475</v>
      </c>
      <c r="L65" s="4">
        <v>296784.96891160251</v>
      </c>
      <c r="M65" s="4">
        <v>301209.45273251034</v>
      </c>
      <c r="N65" s="4">
        <v>306112.47120424325</v>
      </c>
      <c r="O65" s="4">
        <v>311025.27338688489</v>
      </c>
      <c r="P65" s="4">
        <v>315947.71599062631</v>
      </c>
      <c r="Q65" s="4">
        <v>320879.65851018124</v>
      </c>
      <c r="R65" s="4">
        <v>325820.96315747371</v>
      </c>
      <c r="S65" s="4">
        <v>331012.23693979456</v>
      </c>
      <c r="T65" s="4">
        <v>336211.44344086887</v>
      </c>
      <c r="U65" s="4">
        <v>341418.47940056061</v>
      </c>
      <c r="V65" s="4">
        <v>346633.24334317585</v>
      </c>
      <c r="W65" s="4">
        <v>351855.63553907559</v>
      </c>
      <c r="X65" s="4">
        <v>357242.11443469417</v>
      </c>
      <c r="Y65" s="4">
        <v>362634.81090731814</v>
      </c>
      <c r="Z65" s="4">
        <v>368033.65402555536</v>
      </c>
      <c r="AA65" s="4">
        <v>373438.57393285836</v>
      </c>
      <c r="AB65" s="4">
        <v>378849.50182724494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251771.43874866288</v>
      </c>
      <c r="D66" s="4">
        <v>257224.44187900421</v>
      </c>
      <c r="E66" s="4">
        <v>262688.90047448885</v>
      </c>
      <c r="F66" s="4">
        <v>268164.52246653487</v>
      </c>
      <c r="G66" s="4">
        <v>273651.02489996864</v>
      </c>
      <c r="H66" s="4">
        <v>279160.29766861553</v>
      </c>
      <c r="I66" s="4">
        <v>283555.23924227327</v>
      </c>
      <c r="J66" s="4">
        <v>287957.74511796719</v>
      </c>
      <c r="K66" s="4">
        <v>292367.69443949475</v>
      </c>
      <c r="L66" s="4">
        <v>296784.96891160251</v>
      </c>
      <c r="M66" s="4">
        <v>301209.45273251034</v>
      </c>
      <c r="N66" s="4">
        <v>306112.47120424325</v>
      </c>
      <c r="O66" s="4">
        <v>311025.27338688489</v>
      </c>
      <c r="P66" s="4">
        <v>315947.71599062631</v>
      </c>
      <c r="Q66" s="4">
        <v>320879.65851018124</v>
      </c>
      <c r="R66" s="4">
        <v>325820.96315747371</v>
      </c>
      <c r="S66" s="4">
        <v>331012.23693979456</v>
      </c>
      <c r="T66" s="4">
        <v>336211.44344086887</v>
      </c>
      <c r="U66" s="4">
        <v>341418.47940056061</v>
      </c>
      <c r="V66" s="4">
        <v>346633.24334317585</v>
      </c>
      <c r="W66" s="4">
        <v>351855.63553907559</v>
      </c>
      <c r="X66" s="4">
        <v>357242.11443469417</v>
      </c>
      <c r="Y66" s="4">
        <v>362634.81090731814</v>
      </c>
      <c r="Z66" s="4">
        <v>368033.65402555536</v>
      </c>
      <c r="AA66" s="4">
        <v>373438.57393285836</v>
      </c>
      <c r="AB66" s="4">
        <v>378849.50182724494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251771.43874866288</v>
      </c>
      <c r="D67" s="4">
        <v>257224.44187900421</v>
      </c>
      <c r="E67" s="4">
        <v>262688.90047448885</v>
      </c>
      <c r="F67" s="4">
        <v>268164.52246653487</v>
      </c>
      <c r="G67" s="4">
        <v>273651.02489996864</v>
      </c>
      <c r="H67" s="4">
        <v>279160.29766861553</v>
      </c>
      <c r="I67" s="4">
        <v>283555.23924227327</v>
      </c>
      <c r="J67" s="4">
        <v>287957.74511796719</v>
      </c>
      <c r="K67" s="4">
        <v>292367.69443949475</v>
      </c>
      <c r="L67" s="4">
        <v>296784.96891160251</v>
      </c>
      <c r="M67" s="4">
        <v>301209.45273251034</v>
      </c>
      <c r="N67" s="4">
        <v>306112.47120424325</v>
      </c>
      <c r="O67" s="4">
        <v>311025.27338688489</v>
      </c>
      <c r="P67" s="4">
        <v>315947.71599062631</v>
      </c>
      <c r="Q67" s="4">
        <v>320879.65851018124</v>
      </c>
      <c r="R67" s="4">
        <v>325820.96315747371</v>
      </c>
      <c r="S67" s="4">
        <v>331012.23693979456</v>
      </c>
      <c r="T67" s="4">
        <v>336211.44344086887</v>
      </c>
      <c r="U67" s="4">
        <v>341418.47940056061</v>
      </c>
      <c r="V67" s="4">
        <v>346633.24334317585</v>
      </c>
      <c r="W67" s="4">
        <v>351855.63553907559</v>
      </c>
      <c r="X67" s="4">
        <v>357242.11443469417</v>
      </c>
      <c r="Y67" s="4">
        <v>362634.81090731814</v>
      </c>
      <c r="Z67" s="4">
        <v>368033.65402555536</v>
      </c>
      <c r="AA67" s="4">
        <v>373438.57393285836</v>
      </c>
      <c r="AB67" s="4">
        <v>378849.50182724494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251771.43874866288</v>
      </c>
      <c r="D68" s="4">
        <v>257224.44187900421</v>
      </c>
      <c r="E68" s="4">
        <v>262688.90047448885</v>
      </c>
      <c r="F68" s="4">
        <v>268164.52246653487</v>
      </c>
      <c r="G68" s="4">
        <v>273651.02489996864</v>
      </c>
      <c r="H68" s="4">
        <v>279160.29766861553</v>
      </c>
      <c r="I68" s="4">
        <v>283555.23924227327</v>
      </c>
      <c r="J68" s="4">
        <v>287957.74511796719</v>
      </c>
      <c r="K68" s="4">
        <v>292367.69443949475</v>
      </c>
      <c r="L68" s="4">
        <v>296784.96891160251</v>
      </c>
      <c r="M68" s="4">
        <v>301209.45273251034</v>
      </c>
      <c r="N68" s="4">
        <v>306112.47120424325</v>
      </c>
      <c r="O68" s="4">
        <v>311025.27338688489</v>
      </c>
      <c r="P68" s="4">
        <v>315947.71599062631</v>
      </c>
      <c r="Q68" s="4">
        <v>320879.65851018124</v>
      </c>
      <c r="R68" s="4">
        <v>325820.96315747371</v>
      </c>
      <c r="S68" s="4">
        <v>331012.23693979456</v>
      </c>
      <c r="T68" s="4">
        <v>336211.44344086887</v>
      </c>
      <c r="U68" s="4">
        <v>341418.47940056061</v>
      </c>
      <c r="V68" s="4">
        <v>346633.24334317585</v>
      </c>
      <c r="W68" s="4">
        <v>351855.63553907559</v>
      </c>
      <c r="X68" s="4">
        <v>357242.11443469417</v>
      </c>
      <c r="Y68" s="4">
        <v>362634.81090731814</v>
      </c>
      <c r="Z68" s="4">
        <v>368033.65402555536</v>
      </c>
      <c r="AA68" s="4">
        <v>373438.57393285836</v>
      </c>
      <c r="AB68" s="4">
        <v>378849.50182724494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251771.43874866288</v>
      </c>
      <c r="D69" s="4">
        <v>257224.44187900421</v>
      </c>
      <c r="E69" s="4">
        <v>262688.90047448885</v>
      </c>
      <c r="F69" s="4">
        <v>268164.52246653487</v>
      </c>
      <c r="G69" s="4">
        <v>273651.02489996864</v>
      </c>
      <c r="H69" s="4">
        <v>279160.29766861553</v>
      </c>
      <c r="I69" s="4">
        <v>283555.23924227327</v>
      </c>
      <c r="J69" s="4">
        <v>287957.74511796719</v>
      </c>
      <c r="K69" s="4">
        <v>292367.69443949475</v>
      </c>
      <c r="L69" s="4">
        <v>296784.96891160251</v>
      </c>
      <c r="M69" s="4">
        <v>301209.45273251034</v>
      </c>
      <c r="N69" s="4">
        <v>306112.47120424325</v>
      </c>
      <c r="O69" s="4">
        <v>311025.27338688489</v>
      </c>
      <c r="P69" s="4">
        <v>315947.71599062631</v>
      </c>
      <c r="Q69" s="4">
        <v>320879.65851018124</v>
      </c>
      <c r="R69" s="4">
        <v>325820.96315747371</v>
      </c>
      <c r="S69" s="4">
        <v>331012.23693979456</v>
      </c>
      <c r="T69" s="4">
        <v>336211.44344086887</v>
      </c>
      <c r="U69" s="4">
        <v>341418.47940056061</v>
      </c>
      <c r="V69" s="4">
        <v>346633.24334317585</v>
      </c>
      <c r="W69" s="4">
        <v>351855.63553907559</v>
      </c>
      <c r="X69" s="4">
        <v>357242.11443469417</v>
      </c>
      <c r="Y69" s="4">
        <v>362634.81090731814</v>
      </c>
      <c r="Z69" s="4">
        <v>368033.65402555536</v>
      </c>
      <c r="AA69" s="4">
        <v>373438.57393285836</v>
      </c>
      <c r="AB69" s="4">
        <v>378849.50182724494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251771.43874866288</v>
      </c>
      <c r="D70" s="4">
        <v>257224.44187900421</v>
      </c>
      <c r="E70" s="4">
        <v>262688.90047448885</v>
      </c>
      <c r="F70" s="4">
        <v>268164.52246653487</v>
      </c>
      <c r="G70" s="4">
        <v>273651.02489996864</v>
      </c>
      <c r="H70" s="4">
        <v>279160.29766861553</v>
      </c>
      <c r="I70" s="4">
        <v>283555.23924227327</v>
      </c>
      <c r="J70" s="4">
        <v>287957.74511796719</v>
      </c>
      <c r="K70" s="4">
        <v>292367.69443949475</v>
      </c>
      <c r="L70" s="4">
        <v>296784.96891160251</v>
      </c>
      <c r="M70" s="4">
        <v>301209.45273251034</v>
      </c>
      <c r="N70" s="4">
        <v>306112.47120424325</v>
      </c>
      <c r="O70" s="4">
        <v>311025.27338688489</v>
      </c>
      <c r="P70" s="4">
        <v>315947.71599062631</v>
      </c>
      <c r="Q70" s="4">
        <v>320879.65851018124</v>
      </c>
      <c r="R70" s="4">
        <v>325820.96315747371</v>
      </c>
      <c r="S70" s="4">
        <v>331012.23693979456</v>
      </c>
      <c r="T70" s="4">
        <v>336211.44344086887</v>
      </c>
      <c r="U70" s="4">
        <v>341418.47940056061</v>
      </c>
      <c r="V70" s="4">
        <v>346633.24334317585</v>
      </c>
      <c r="W70" s="4">
        <v>351855.63553907559</v>
      </c>
      <c r="X70" s="4">
        <v>357242.11443469417</v>
      </c>
      <c r="Y70" s="4">
        <v>362634.81090731814</v>
      </c>
      <c r="Z70" s="4">
        <v>368033.65402555536</v>
      </c>
      <c r="AA70" s="4">
        <v>373438.57393285836</v>
      </c>
      <c r="AB70" s="4">
        <v>378849.50182724494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251771.43874866288</v>
      </c>
      <c r="D71" s="4">
        <v>257224.44187900421</v>
      </c>
      <c r="E71" s="4">
        <v>262688.90047448885</v>
      </c>
      <c r="F71" s="4">
        <v>268164.52246653487</v>
      </c>
      <c r="G71" s="4">
        <v>273651.02489996864</v>
      </c>
      <c r="H71" s="4">
        <v>279160.29766861553</v>
      </c>
      <c r="I71" s="4">
        <v>283555.23924227327</v>
      </c>
      <c r="J71" s="4">
        <v>287957.74511796719</v>
      </c>
      <c r="K71" s="4">
        <v>292367.69443949475</v>
      </c>
      <c r="L71" s="4">
        <v>296784.96891160251</v>
      </c>
      <c r="M71" s="4">
        <v>301209.45273251034</v>
      </c>
      <c r="N71" s="4">
        <v>306112.47120424325</v>
      </c>
      <c r="O71" s="4">
        <v>311025.27338688489</v>
      </c>
      <c r="P71" s="4">
        <v>315947.71599062631</v>
      </c>
      <c r="Q71" s="4">
        <v>320879.65851018124</v>
      </c>
      <c r="R71" s="4">
        <v>325820.96315747371</v>
      </c>
      <c r="S71" s="4">
        <v>331012.23693979456</v>
      </c>
      <c r="T71" s="4">
        <v>336211.44344086887</v>
      </c>
      <c r="U71" s="4">
        <v>341418.47940056061</v>
      </c>
      <c r="V71" s="4">
        <v>346633.24334317585</v>
      </c>
      <c r="W71" s="4">
        <v>351855.63553907559</v>
      </c>
      <c r="X71" s="4">
        <v>357242.11443469417</v>
      </c>
      <c r="Y71" s="4">
        <v>362634.81090731814</v>
      </c>
      <c r="Z71" s="4">
        <v>368033.65402555536</v>
      </c>
      <c r="AA71" s="4">
        <v>373438.57393285836</v>
      </c>
      <c r="AB71" s="4">
        <v>378849.50182724494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251771.43874866288</v>
      </c>
      <c r="D72" s="4">
        <v>257224.44187900421</v>
      </c>
      <c r="E72" s="4">
        <v>262688.90047448885</v>
      </c>
      <c r="F72" s="4">
        <v>268164.52246653487</v>
      </c>
      <c r="G72" s="4">
        <v>273651.02489996864</v>
      </c>
      <c r="H72" s="4">
        <v>279160.29766861553</v>
      </c>
      <c r="I72" s="4">
        <v>283555.23924227327</v>
      </c>
      <c r="J72" s="4">
        <v>287957.74511796719</v>
      </c>
      <c r="K72" s="4">
        <v>292367.69443949475</v>
      </c>
      <c r="L72" s="4">
        <v>296784.96891160251</v>
      </c>
      <c r="M72" s="4">
        <v>301209.45273251034</v>
      </c>
      <c r="N72" s="4">
        <v>306112.47120424325</v>
      </c>
      <c r="O72" s="4">
        <v>311025.27338688489</v>
      </c>
      <c r="P72" s="4">
        <v>315947.71599062631</v>
      </c>
      <c r="Q72" s="4">
        <v>320879.65851018124</v>
      </c>
      <c r="R72" s="4">
        <v>325820.96315747371</v>
      </c>
      <c r="S72" s="4">
        <v>331012.23693979456</v>
      </c>
      <c r="T72" s="4">
        <v>336211.44344086887</v>
      </c>
      <c r="U72" s="4">
        <v>341418.47940056061</v>
      </c>
      <c r="V72" s="4">
        <v>346633.24334317585</v>
      </c>
      <c r="W72" s="4">
        <v>351855.63553907559</v>
      </c>
      <c r="X72" s="4">
        <v>357242.11443469417</v>
      </c>
      <c r="Y72" s="4">
        <v>362634.81090731814</v>
      </c>
      <c r="Z72" s="4">
        <v>368033.65402555536</v>
      </c>
      <c r="AA72" s="4">
        <v>373438.57393285836</v>
      </c>
      <c r="AB72" s="4">
        <v>378849.50182724494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251771.43874866288</v>
      </c>
      <c r="D73" s="4">
        <v>257224.44187900421</v>
      </c>
      <c r="E73" s="4">
        <v>262688.90047448885</v>
      </c>
      <c r="F73" s="4">
        <v>268164.52246653487</v>
      </c>
      <c r="G73" s="4">
        <v>273651.02489996864</v>
      </c>
      <c r="H73" s="4">
        <v>279160.29766861553</v>
      </c>
      <c r="I73" s="4">
        <v>283555.23924227327</v>
      </c>
      <c r="J73" s="4">
        <v>287957.74511796719</v>
      </c>
      <c r="K73" s="4">
        <v>292367.69443949475</v>
      </c>
      <c r="L73" s="4">
        <v>296784.96891160251</v>
      </c>
      <c r="M73" s="4">
        <v>301209.45273251034</v>
      </c>
      <c r="N73" s="4">
        <v>306112.47120424325</v>
      </c>
      <c r="O73" s="4">
        <v>311025.27338688489</v>
      </c>
      <c r="P73" s="4">
        <v>315947.71599062631</v>
      </c>
      <c r="Q73" s="4">
        <v>320879.65851018124</v>
      </c>
      <c r="R73" s="4">
        <v>325820.96315747371</v>
      </c>
      <c r="S73" s="4">
        <v>331012.23693979456</v>
      </c>
      <c r="T73" s="4">
        <v>336211.44344086887</v>
      </c>
      <c r="U73" s="4">
        <v>341418.47940056061</v>
      </c>
      <c r="V73" s="4">
        <v>346633.24334317585</v>
      </c>
      <c r="W73" s="4">
        <v>351855.63553907559</v>
      </c>
      <c r="X73" s="4">
        <v>357242.11443469417</v>
      </c>
      <c r="Y73" s="4">
        <v>362634.81090731814</v>
      </c>
      <c r="Z73" s="4">
        <v>368033.65402555536</v>
      </c>
      <c r="AA73" s="4">
        <v>373438.57393285836</v>
      </c>
      <c r="AB73" s="4">
        <v>378849.50182724494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251771.43874866288</v>
      </c>
      <c r="D74" s="4">
        <v>257224.44187900421</v>
      </c>
      <c r="E74" s="4">
        <v>262688.90047448885</v>
      </c>
      <c r="F74" s="4">
        <v>268164.52246653487</v>
      </c>
      <c r="G74" s="4">
        <v>273651.02489996864</v>
      </c>
      <c r="H74" s="4">
        <v>279160.29766861553</v>
      </c>
      <c r="I74" s="4">
        <v>283555.23924227327</v>
      </c>
      <c r="J74" s="4">
        <v>287957.74511796719</v>
      </c>
      <c r="K74" s="4">
        <v>292367.69443949475</v>
      </c>
      <c r="L74" s="4">
        <v>296784.96891160251</v>
      </c>
      <c r="M74" s="4">
        <v>301209.45273251034</v>
      </c>
      <c r="N74" s="4">
        <v>306112.47120424325</v>
      </c>
      <c r="O74" s="4">
        <v>311025.27338688489</v>
      </c>
      <c r="P74" s="4">
        <v>315947.71599062631</v>
      </c>
      <c r="Q74" s="4">
        <v>320879.65851018124</v>
      </c>
      <c r="R74" s="4">
        <v>325820.96315747371</v>
      </c>
      <c r="S74" s="4">
        <v>331012.23693979456</v>
      </c>
      <c r="T74" s="4">
        <v>336211.44344086887</v>
      </c>
      <c r="U74" s="4">
        <v>341418.47940056061</v>
      </c>
      <c r="V74" s="4">
        <v>346633.24334317585</v>
      </c>
      <c r="W74" s="4">
        <v>351855.63553907559</v>
      </c>
      <c r="X74" s="4">
        <v>357242.11443469417</v>
      </c>
      <c r="Y74" s="4">
        <v>362634.81090731814</v>
      </c>
      <c r="Z74" s="4">
        <v>368033.65402555536</v>
      </c>
      <c r="AA74" s="4">
        <v>373438.57393285836</v>
      </c>
      <c r="AB74" s="4">
        <v>378849.50182724494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251771.43874866288</v>
      </c>
      <c r="D75" s="4">
        <v>257224.44187900421</v>
      </c>
      <c r="E75" s="4">
        <v>262688.90047448885</v>
      </c>
      <c r="F75" s="4">
        <v>268164.52246653487</v>
      </c>
      <c r="G75" s="4">
        <v>273651.02489996864</v>
      </c>
      <c r="H75" s="4">
        <v>279160.29766861553</v>
      </c>
      <c r="I75" s="4">
        <v>283555.23924227327</v>
      </c>
      <c r="J75" s="4">
        <v>287957.74511796719</v>
      </c>
      <c r="K75" s="4">
        <v>292367.69443949475</v>
      </c>
      <c r="L75" s="4">
        <v>296784.96891160251</v>
      </c>
      <c r="M75" s="4">
        <v>301209.45273251034</v>
      </c>
      <c r="N75" s="4">
        <v>306112.47120424325</v>
      </c>
      <c r="O75" s="4">
        <v>311025.27338688489</v>
      </c>
      <c r="P75" s="4">
        <v>315947.71599062631</v>
      </c>
      <c r="Q75" s="4">
        <v>320879.65851018124</v>
      </c>
      <c r="R75" s="4">
        <v>325820.96315747371</v>
      </c>
      <c r="S75" s="4">
        <v>331012.23693979456</v>
      </c>
      <c r="T75" s="4">
        <v>336211.44344086887</v>
      </c>
      <c r="U75" s="4">
        <v>341418.47940056061</v>
      </c>
      <c r="V75" s="4">
        <v>346633.24334317585</v>
      </c>
      <c r="W75" s="4">
        <v>351855.63553907559</v>
      </c>
      <c r="X75" s="4">
        <v>357242.11443469417</v>
      </c>
      <c r="Y75" s="4">
        <v>362634.81090731814</v>
      </c>
      <c r="Z75" s="4">
        <v>368033.65402555536</v>
      </c>
      <c r="AA75" s="4">
        <v>373438.57393285836</v>
      </c>
      <c r="AB75" s="4">
        <v>378849.50182724494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251771.43874866288</v>
      </c>
      <c r="D76" s="4">
        <v>257224.44187900421</v>
      </c>
      <c r="E76" s="4">
        <v>262688.90047448885</v>
      </c>
      <c r="F76" s="4">
        <v>268164.52246653487</v>
      </c>
      <c r="G76" s="4">
        <v>273651.02489996864</v>
      </c>
      <c r="H76" s="4">
        <v>279160.29766861553</v>
      </c>
      <c r="I76" s="4">
        <v>283555.23924227327</v>
      </c>
      <c r="J76" s="4">
        <v>287957.74511796719</v>
      </c>
      <c r="K76" s="4">
        <v>292367.69443949475</v>
      </c>
      <c r="L76" s="4">
        <v>296784.96891160251</v>
      </c>
      <c r="M76" s="4">
        <v>301209.45273251034</v>
      </c>
      <c r="N76" s="4">
        <v>306112.47120424325</v>
      </c>
      <c r="O76" s="4">
        <v>311025.27338688489</v>
      </c>
      <c r="P76" s="4">
        <v>315947.71599062631</v>
      </c>
      <c r="Q76" s="4">
        <v>320879.65851018124</v>
      </c>
      <c r="R76" s="4">
        <v>325820.96315747371</v>
      </c>
      <c r="S76" s="4">
        <v>331012.23693979456</v>
      </c>
      <c r="T76" s="4">
        <v>336211.44344086887</v>
      </c>
      <c r="U76" s="4">
        <v>341418.47940056061</v>
      </c>
      <c r="V76" s="4">
        <v>346633.24334317585</v>
      </c>
      <c r="W76" s="4">
        <v>351855.63553907559</v>
      </c>
      <c r="X76" s="4">
        <v>357242.11443469417</v>
      </c>
      <c r="Y76" s="4">
        <v>362634.81090731814</v>
      </c>
      <c r="Z76" s="4">
        <v>368033.65402555536</v>
      </c>
      <c r="AA76" s="4">
        <v>373438.57393285836</v>
      </c>
      <c r="AB76" s="4">
        <v>378849.50182724494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251771.43874866288</v>
      </c>
      <c r="D77" s="4">
        <v>257224.44187900421</v>
      </c>
      <c r="E77" s="4">
        <v>262688.90047448885</v>
      </c>
      <c r="F77" s="4">
        <v>268164.52246653487</v>
      </c>
      <c r="G77" s="4">
        <v>273651.02489996864</v>
      </c>
      <c r="H77" s="4">
        <v>279160.29766861553</v>
      </c>
      <c r="I77" s="4">
        <v>283555.23924227327</v>
      </c>
      <c r="J77" s="4">
        <v>287957.74511796719</v>
      </c>
      <c r="K77" s="4">
        <v>292367.69443949475</v>
      </c>
      <c r="L77" s="4">
        <v>296784.96891160251</v>
      </c>
      <c r="M77" s="4">
        <v>301209.45273251034</v>
      </c>
      <c r="N77" s="4">
        <v>306112.47120424325</v>
      </c>
      <c r="O77" s="4">
        <v>311025.27338688489</v>
      </c>
      <c r="P77" s="4">
        <v>315947.71599062631</v>
      </c>
      <c r="Q77" s="4">
        <v>320879.65851018124</v>
      </c>
      <c r="R77" s="4">
        <v>325820.96315747371</v>
      </c>
      <c r="S77" s="4">
        <v>331012.23693979456</v>
      </c>
      <c r="T77" s="4">
        <v>336211.44344086887</v>
      </c>
      <c r="U77" s="4">
        <v>341418.47940056061</v>
      </c>
      <c r="V77" s="4">
        <v>346633.24334317585</v>
      </c>
      <c r="W77" s="4">
        <v>351855.63553907559</v>
      </c>
      <c r="X77" s="4">
        <v>357242.11443469417</v>
      </c>
      <c r="Y77" s="4">
        <v>362634.81090731814</v>
      </c>
      <c r="Z77" s="4">
        <v>368033.65402555536</v>
      </c>
      <c r="AA77" s="4">
        <v>373438.57393285836</v>
      </c>
      <c r="AB77" s="4">
        <v>378849.50182724494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251771.43874866288</v>
      </c>
      <c r="D78" s="4">
        <v>257224.44187900421</v>
      </c>
      <c r="E78" s="4">
        <v>262688.90047448885</v>
      </c>
      <c r="F78" s="4">
        <v>268164.52246653487</v>
      </c>
      <c r="G78" s="4">
        <v>273651.02489996864</v>
      </c>
      <c r="H78" s="4">
        <v>279160.29766861553</v>
      </c>
      <c r="I78" s="4">
        <v>283555.23924227327</v>
      </c>
      <c r="J78" s="4">
        <v>287957.74511796719</v>
      </c>
      <c r="K78" s="4">
        <v>292367.69443949475</v>
      </c>
      <c r="L78" s="4">
        <v>296784.96891160251</v>
      </c>
      <c r="M78" s="4">
        <v>301209.45273251034</v>
      </c>
      <c r="N78" s="4">
        <v>306112.47120424325</v>
      </c>
      <c r="O78" s="4">
        <v>311025.27338688489</v>
      </c>
      <c r="P78" s="4">
        <v>315947.71599062631</v>
      </c>
      <c r="Q78" s="4">
        <v>320879.65851018124</v>
      </c>
      <c r="R78" s="4">
        <v>325820.96315747371</v>
      </c>
      <c r="S78" s="4">
        <v>331012.23693979456</v>
      </c>
      <c r="T78" s="4">
        <v>336211.44344086887</v>
      </c>
      <c r="U78" s="4">
        <v>341418.47940056061</v>
      </c>
      <c r="V78" s="4">
        <v>346633.24334317585</v>
      </c>
      <c r="W78" s="4">
        <v>351855.63553907559</v>
      </c>
      <c r="X78" s="4">
        <v>357242.11443469417</v>
      </c>
      <c r="Y78" s="4">
        <v>362634.81090731814</v>
      </c>
      <c r="Z78" s="4">
        <v>368033.65402555536</v>
      </c>
      <c r="AA78" s="4">
        <v>373438.57393285836</v>
      </c>
      <c r="AB78" s="4">
        <v>378849.50182724494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251771.43874866288</v>
      </c>
      <c r="D79" s="4">
        <v>257224.44187900421</v>
      </c>
      <c r="E79" s="4">
        <v>262688.90047448885</v>
      </c>
      <c r="F79" s="4">
        <v>268164.52246653487</v>
      </c>
      <c r="G79" s="4">
        <v>273651.02489996864</v>
      </c>
      <c r="H79" s="4">
        <v>279160.29766861553</v>
      </c>
      <c r="I79" s="4">
        <v>283555.23924227327</v>
      </c>
      <c r="J79" s="4">
        <v>287957.74511796719</v>
      </c>
      <c r="K79" s="4">
        <v>292367.69443949475</v>
      </c>
      <c r="L79" s="4">
        <v>296784.96891160251</v>
      </c>
      <c r="M79" s="4">
        <v>301209.45273251034</v>
      </c>
      <c r="N79" s="4">
        <v>306112.47120424325</v>
      </c>
      <c r="O79" s="4">
        <v>311025.27338688489</v>
      </c>
      <c r="P79" s="4">
        <v>315947.71599062631</v>
      </c>
      <c r="Q79" s="4">
        <v>320879.65851018124</v>
      </c>
      <c r="R79" s="4">
        <v>325820.96315747371</v>
      </c>
      <c r="S79" s="4">
        <v>331012.23693979456</v>
      </c>
      <c r="T79" s="4">
        <v>336211.44344086887</v>
      </c>
      <c r="U79" s="4">
        <v>341418.47940056061</v>
      </c>
      <c r="V79" s="4">
        <v>346633.24334317585</v>
      </c>
      <c r="W79" s="4">
        <v>351855.63553907559</v>
      </c>
      <c r="X79" s="4">
        <v>357242.11443469417</v>
      </c>
      <c r="Y79" s="4">
        <v>362634.81090731814</v>
      </c>
      <c r="Z79" s="4">
        <v>368033.65402555536</v>
      </c>
      <c r="AA79" s="4">
        <v>373438.57393285836</v>
      </c>
      <c r="AB79" s="4">
        <v>378849.50182724494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251771.43874866288</v>
      </c>
      <c r="D80" s="4">
        <v>257224.44187900421</v>
      </c>
      <c r="E80" s="4">
        <v>262688.90047448885</v>
      </c>
      <c r="F80" s="4">
        <v>268164.52246653487</v>
      </c>
      <c r="G80" s="4">
        <v>273651.02489996864</v>
      </c>
      <c r="H80" s="4">
        <v>279160.29766861553</v>
      </c>
      <c r="I80" s="4">
        <v>283555.23924227327</v>
      </c>
      <c r="J80" s="4">
        <v>287957.74511796719</v>
      </c>
      <c r="K80" s="4">
        <v>292367.69443949475</v>
      </c>
      <c r="L80" s="4">
        <v>296784.96891160251</v>
      </c>
      <c r="M80" s="4">
        <v>301209.45273251034</v>
      </c>
      <c r="N80" s="4">
        <v>306112.47120424325</v>
      </c>
      <c r="O80" s="4">
        <v>311025.27338688489</v>
      </c>
      <c r="P80" s="4">
        <v>315947.71599062631</v>
      </c>
      <c r="Q80" s="4">
        <v>320879.65851018124</v>
      </c>
      <c r="R80" s="4">
        <v>325820.96315747371</v>
      </c>
      <c r="S80" s="4">
        <v>331012.23693979456</v>
      </c>
      <c r="T80" s="4">
        <v>336211.44344086887</v>
      </c>
      <c r="U80" s="4">
        <v>341418.47940056061</v>
      </c>
      <c r="V80" s="4">
        <v>346633.24334317585</v>
      </c>
      <c r="W80" s="4">
        <v>351855.63553907559</v>
      </c>
      <c r="X80" s="4">
        <v>357242.11443469417</v>
      </c>
      <c r="Y80" s="4">
        <v>362634.81090731814</v>
      </c>
      <c r="Z80" s="4">
        <v>368033.65402555536</v>
      </c>
      <c r="AA80" s="4">
        <v>373438.57393285836</v>
      </c>
      <c r="AB80" s="4">
        <v>378849.50182724494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251771.43874866288</v>
      </c>
      <c r="D81" s="4">
        <v>257224.44187900421</v>
      </c>
      <c r="E81" s="4">
        <v>262688.90047448885</v>
      </c>
      <c r="F81" s="4">
        <v>268164.52246653487</v>
      </c>
      <c r="G81" s="4">
        <v>273651.02489996864</v>
      </c>
      <c r="H81" s="4">
        <v>279160.29766861553</v>
      </c>
      <c r="I81" s="4">
        <v>283555.23924227327</v>
      </c>
      <c r="J81" s="4">
        <v>287957.74511796719</v>
      </c>
      <c r="K81" s="4">
        <v>292367.69443949475</v>
      </c>
      <c r="L81" s="4">
        <v>296784.96891160251</v>
      </c>
      <c r="M81" s="4">
        <v>301209.45273251034</v>
      </c>
      <c r="N81" s="4">
        <v>306112.47120424325</v>
      </c>
      <c r="O81" s="4">
        <v>311025.27338688489</v>
      </c>
      <c r="P81" s="4">
        <v>315947.71599062631</v>
      </c>
      <c r="Q81" s="4">
        <v>320879.65851018124</v>
      </c>
      <c r="R81" s="4">
        <v>325820.96315747371</v>
      </c>
      <c r="S81" s="4">
        <v>331012.23693979456</v>
      </c>
      <c r="T81" s="4">
        <v>336211.44344086887</v>
      </c>
      <c r="U81" s="4">
        <v>341418.47940056061</v>
      </c>
      <c r="V81" s="4">
        <v>346633.24334317585</v>
      </c>
      <c r="W81" s="4">
        <v>351855.63553907559</v>
      </c>
      <c r="X81" s="4">
        <v>357242.11443469417</v>
      </c>
      <c r="Y81" s="4">
        <v>362634.81090731814</v>
      </c>
      <c r="Z81" s="4">
        <v>368033.65402555536</v>
      </c>
      <c r="AA81" s="4">
        <v>373438.57393285836</v>
      </c>
      <c r="AB81" s="4">
        <v>378849.50182724494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251771.43874866288</v>
      </c>
      <c r="D82" s="4">
        <v>257224.44187900421</v>
      </c>
      <c r="E82" s="4">
        <v>262688.90047448885</v>
      </c>
      <c r="F82" s="4">
        <v>268164.52246653487</v>
      </c>
      <c r="G82" s="4">
        <v>273651.02489996864</v>
      </c>
      <c r="H82" s="4">
        <v>279160.29766861553</v>
      </c>
      <c r="I82" s="4">
        <v>283555.23924227327</v>
      </c>
      <c r="J82" s="4">
        <v>287957.74511796719</v>
      </c>
      <c r="K82" s="4">
        <v>292367.69443949475</v>
      </c>
      <c r="L82" s="4">
        <v>296784.96891160251</v>
      </c>
      <c r="M82" s="4">
        <v>301209.45273251034</v>
      </c>
      <c r="N82" s="4">
        <v>306112.47120424325</v>
      </c>
      <c r="O82" s="4">
        <v>311025.27338688489</v>
      </c>
      <c r="P82" s="4">
        <v>315947.71599062631</v>
      </c>
      <c r="Q82" s="4">
        <v>320879.65851018124</v>
      </c>
      <c r="R82" s="4">
        <v>325820.96315747371</v>
      </c>
      <c r="S82" s="4">
        <v>331012.23693979456</v>
      </c>
      <c r="T82" s="4">
        <v>336211.44344086887</v>
      </c>
      <c r="U82" s="4">
        <v>341418.47940056061</v>
      </c>
      <c r="V82" s="4">
        <v>346633.24334317585</v>
      </c>
      <c r="W82" s="4">
        <v>351855.63553907559</v>
      </c>
      <c r="X82" s="4">
        <v>357242.11443469417</v>
      </c>
      <c r="Y82" s="4">
        <v>362634.81090731814</v>
      </c>
      <c r="Z82" s="4">
        <v>368033.65402555536</v>
      </c>
      <c r="AA82" s="4">
        <v>373438.57393285836</v>
      </c>
      <c r="AB82" s="4">
        <v>378849.50182724494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251771.43874866288</v>
      </c>
      <c r="D83" s="4">
        <v>257224.44187900421</v>
      </c>
      <c r="E83" s="4">
        <v>262688.90047448885</v>
      </c>
      <c r="F83" s="4">
        <v>268164.52246653487</v>
      </c>
      <c r="G83" s="4">
        <v>273651.02489996864</v>
      </c>
      <c r="H83" s="4">
        <v>279160.29766861553</v>
      </c>
      <c r="I83" s="4">
        <v>283555.23924227327</v>
      </c>
      <c r="J83" s="4">
        <v>287957.74511796719</v>
      </c>
      <c r="K83" s="4">
        <v>292367.69443949475</v>
      </c>
      <c r="L83" s="4">
        <v>296784.96891160251</v>
      </c>
      <c r="M83" s="4">
        <v>301209.45273251034</v>
      </c>
      <c r="N83" s="4">
        <v>306112.47120424325</v>
      </c>
      <c r="O83" s="4">
        <v>311025.27338688489</v>
      </c>
      <c r="P83" s="4">
        <v>315947.71599062631</v>
      </c>
      <c r="Q83" s="4">
        <v>320879.65851018124</v>
      </c>
      <c r="R83" s="4">
        <v>325820.96315747371</v>
      </c>
      <c r="S83" s="4">
        <v>331012.23693979456</v>
      </c>
      <c r="T83" s="4">
        <v>336211.44344086887</v>
      </c>
      <c r="U83" s="4">
        <v>341418.47940056061</v>
      </c>
      <c r="V83" s="4">
        <v>346633.24334317585</v>
      </c>
      <c r="W83" s="4">
        <v>351855.63553907559</v>
      </c>
      <c r="X83" s="4">
        <v>357242.11443469417</v>
      </c>
      <c r="Y83" s="4">
        <v>362634.81090731814</v>
      </c>
      <c r="Z83" s="4">
        <v>368033.65402555536</v>
      </c>
      <c r="AA83" s="4">
        <v>373438.57393285836</v>
      </c>
      <c r="AB83" s="4">
        <v>378849.50182724494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251771.43874866288</v>
      </c>
      <c r="D84" s="4">
        <v>257224.44187900421</v>
      </c>
      <c r="E84" s="4">
        <v>262688.90047448885</v>
      </c>
      <c r="F84" s="4">
        <v>268164.52246653487</v>
      </c>
      <c r="G84" s="4">
        <v>273651.02489996864</v>
      </c>
      <c r="H84" s="4">
        <v>279160.29766861553</v>
      </c>
      <c r="I84" s="4">
        <v>283555.23924227327</v>
      </c>
      <c r="J84" s="4">
        <v>287957.74511796719</v>
      </c>
      <c r="K84" s="4">
        <v>292367.69443949475</v>
      </c>
      <c r="L84" s="4">
        <v>296784.96891160251</v>
      </c>
      <c r="M84" s="4">
        <v>301209.45273251034</v>
      </c>
      <c r="N84" s="4">
        <v>306112.47120424325</v>
      </c>
      <c r="O84" s="4">
        <v>311025.27338688489</v>
      </c>
      <c r="P84" s="4">
        <v>315947.71599062631</v>
      </c>
      <c r="Q84" s="4">
        <v>320879.65851018124</v>
      </c>
      <c r="R84" s="4">
        <v>325820.96315747371</v>
      </c>
      <c r="S84" s="4">
        <v>331012.23693979456</v>
      </c>
      <c r="T84" s="4">
        <v>336211.44344086887</v>
      </c>
      <c r="U84" s="4">
        <v>341418.47940056061</v>
      </c>
      <c r="V84" s="4">
        <v>346633.24334317585</v>
      </c>
      <c r="W84" s="4">
        <v>351855.63553907559</v>
      </c>
      <c r="X84" s="4">
        <v>357242.11443469417</v>
      </c>
      <c r="Y84" s="4">
        <v>362634.81090731814</v>
      </c>
      <c r="Z84" s="4">
        <v>368033.65402555536</v>
      </c>
      <c r="AA84" s="4">
        <v>373438.57393285836</v>
      </c>
      <c r="AB84" s="4">
        <v>378849.50182724494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251771.43874866288</v>
      </c>
      <c r="D85" s="4">
        <v>257224.44187900421</v>
      </c>
      <c r="E85" s="4">
        <v>262688.90047448885</v>
      </c>
      <c r="F85" s="4">
        <v>268164.52246653487</v>
      </c>
      <c r="G85" s="4">
        <v>273651.02489996864</v>
      </c>
      <c r="H85" s="4">
        <v>279160.29766861553</v>
      </c>
      <c r="I85" s="4">
        <v>283555.23924227327</v>
      </c>
      <c r="J85" s="4">
        <v>287957.74511796719</v>
      </c>
      <c r="K85" s="4">
        <v>292367.69443949475</v>
      </c>
      <c r="L85" s="4">
        <v>296784.96891160251</v>
      </c>
      <c r="M85" s="4">
        <v>301209.45273251034</v>
      </c>
      <c r="N85" s="4">
        <v>306112.47120424325</v>
      </c>
      <c r="O85" s="4">
        <v>311025.27338688489</v>
      </c>
      <c r="P85" s="4">
        <v>315947.71599062631</v>
      </c>
      <c r="Q85" s="4">
        <v>320879.65851018124</v>
      </c>
      <c r="R85" s="4">
        <v>325820.96315747371</v>
      </c>
      <c r="S85" s="4">
        <v>331012.23693979456</v>
      </c>
      <c r="T85" s="4">
        <v>336211.44344086887</v>
      </c>
      <c r="U85" s="4">
        <v>341418.47940056061</v>
      </c>
      <c r="V85" s="4">
        <v>346633.24334317585</v>
      </c>
      <c r="W85" s="4">
        <v>351855.63553907559</v>
      </c>
      <c r="X85" s="4">
        <v>357242.11443469417</v>
      </c>
      <c r="Y85" s="4">
        <v>362634.81090731814</v>
      </c>
      <c r="Z85" s="4">
        <v>368033.65402555536</v>
      </c>
      <c r="AA85" s="4">
        <v>373438.57393285836</v>
      </c>
      <c r="AB85" s="4">
        <v>378849.50182724494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251771.43874866288</v>
      </c>
      <c r="D86" s="4">
        <v>257224.44187900421</v>
      </c>
      <c r="E86" s="4">
        <v>262688.90047448885</v>
      </c>
      <c r="F86" s="4">
        <v>268164.52246653487</v>
      </c>
      <c r="G86" s="4">
        <v>273651.02489996864</v>
      </c>
      <c r="H86" s="4">
        <v>279160.29766861553</v>
      </c>
      <c r="I86" s="4">
        <v>283555.23924227327</v>
      </c>
      <c r="J86" s="4">
        <v>287957.74511796719</v>
      </c>
      <c r="K86" s="4">
        <v>292367.69443949475</v>
      </c>
      <c r="L86" s="4">
        <v>296784.96891160251</v>
      </c>
      <c r="M86" s="4">
        <v>301209.45273251034</v>
      </c>
      <c r="N86" s="4">
        <v>306112.47120424325</v>
      </c>
      <c r="O86" s="4">
        <v>311025.27338688489</v>
      </c>
      <c r="P86" s="4">
        <v>315947.71599062631</v>
      </c>
      <c r="Q86" s="4">
        <v>320879.65851018124</v>
      </c>
      <c r="R86" s="4">
        <v>325820.96315747371</v>
      </c>
      <c r="S86" s="4">
        <v>331012.23693979456</v>
      </c>
      <c r="T86" s="4">
        <v>336211.44344086887</v>
      </c>
      <c r="U86" s="4">
        <v>341418.47940056061</v>
      </c>
      <c r="V86" s="4">
        <v>346633.24334317585</v>
      </c>
      <c r="W86" s="4">
        <v>351855.63553907559</v>
      </c>
      <c r="X86" s="4">
        <v>357242.11443469417</v>
      </c>
      <c r="Y86" s="4">
        <v>362634.81090731814</v>
      </c>
      <c r="Z86" s="4">
        <v>368033.65402555536</v>
      </c>
      <c r="AA86" s="4">
        <v>373438.57393285836</v>
      </c>
      <c r="AB86" s="4">
        <v>378849.50182724494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251771.43874866288</v>
      </c>
      <c r="D87" s="4">
        <v>257224.44187900421</v>
      </c>
      <c r="E87" s="4">
        <v>262688.90047448885</v>
      </c>
      <c r="F87" s="4">
        <v>268164.52246653487</v>
      </c>
      <c r="G87" s="4">
        <v>273651.02489996864</v>
      </c>
      <c r="H87" s="4">
        <v>279160.29766861553</v>
      </c>
      <c r="I87" s="4">
        <v>283555.23924227327</v>
      </c>
      <c r="J87" s="4">
        <v>287957.74511796719</v>
      </c>
      <c r="K87" s="4">
        <v>292367.69443949475</v>
      </c>
      <c r="L87" s="4">
        <v>296784.96891160251</v>
      </c>
      <c r="M87" s="4">
        <v>301209.45273251034</v>
      </c>
      <c r="N87" s="4">
        <v>306112.47120424325</v>
      </c>
      <c r="O87" s="4">
        <v>311025.27338688489</v>
      </c>
      <c r="P87" s="4">
        <v>315947.71599062631</v>
      </c>
      <c r="Q87" s="4">
        <v>320879.65851018124</v>
      </c>
      <c r="R87" s="4">
        <v>325820.96315747371</v>
      </c>
      <c r="S87" s="4">
        <v>331012.23693979456</v>
      </c>
      <c r="T87" s="4">
        <v>336211.44344086887</v>
      </c>
      <c r="U87" s="4">
        <v>341418.47940056061</v>
      </c>
      <c r="V87" s="4">
        <v>346633.24334317585</v>
      </c>
      <c r="W87" s="4">
        <v>351855.63553907559</v>
      </c>
      <c r="X87" s="4">
        <v>357242.11443469417</v>
      </c>
      <c r="Y87" s="4">
        <v>362634.81090731814</v>
      </c>
      <c r="Z87" s="4">
        <v>368033.65402555536</v>
      </c>
      <c r="AA87" s="4">
        <v>373438.57393285836</v>
      </c>
      <c r="AB87" s="4">
        <v>378849.50182724494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251771.43874866288</v>
      </c>
      <c r="D88" s="4">
        <v>257224.44187900421</v>
      </c>
      <c r="E88" s="4">
        <v>262688.90047448885</v>
      </c>
      <c r="F88" s="4">
        <v>268164.52246653487</v>
      </c>
      <c r="G88" s="4">
        <v>273651.02489996864</v>
      </c>
      <c r="H88" s="4">
        <v>279160.29766861553</v>
      </c>
      <c r="I88" s="4">
        <v>283555.23924227327</v>
      </c>
      <c r="J88" s="4">
        <v>287957.74511796719</v>
      </c>
      <c r="K88" s="4">
        <v>292367.69443949475</v>
      </c>
      <c r="L88" s="4">
        <v>296784.96891160251</v>
      </c>
      <c r="M88" s="4">
        <v>301209.45273251034</v>
      </c>
      <c r="N88" s="4">
        <v>306112.47120424325</v>
      </c>
      <c r="O88" s="4">
        <v>311025.27338688489</v>
      </c>
      <c r="P88" s="4">
        <v>315947.71599062631</v>
      </c>
      <c r="Q88" s="4">
        <v>320879.65851018124</v>
      </c>
      <c r="R88" s="4">
        <v>325820.96315747371</v>
      </c>
      <c r="S88" s="4">
        <v>331012.23693979456</v>
      </c>
      <c r="T88" s="4">
        <v>336211.44344086887</v>
      </c>
      <c r="U88" s="4">
        <v>341418.47940056061</v>
      </c>
      <c r="V88" s="4">
        <v>346633.24334317585</v>
      </c>
      <c r="W88" s="4">
        <v>351855.63553907559</v>
      </c>
      <c r="X88" s="4">
        <v>357242.11443469417</v>
      </c>
      <c r="Y88" s="4">
        <v>362634.81090731814</v>
      </c>
      <c r="Z88" s="4">
        <v>368033.65402555536</v>
      </c>
      <c r="AA88" s="4">
        <v>373438.57393285836</v>
      </c>
      <c r="AB88" s="4">
        <v>378849.50182724494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251771.43874866288</v>
      </c>
      <c r="D89" s="4">
        <v>257224.44187900421</v>
      </c>
      <c r="E89" s="4">
        <v>262688.90047448885</v>
      </c>
      <c r="F89" s="4">
        <v>268164.52246653487</v>
      </c>
      <c r="G89" s="4">
        <v>273651.02489996864</v>
      </c>
      <c r="H89" s="4">
        <v>279160.29766861553</v>
      </c>
      <c r="I89" s="4">
        <v>283555.23924227327</v>
      </c>
      <c r="J89" s="4">
        <v>287957.74511796719</v>
      </c>
      <c r="K89" s="4">
        <v>292367.69443949475</v>
      </c>
      <c r="L89" s="4">
        <v>296784.96891160251</v>
      </c>
      <c r="M89" s="4">
        <v>301209.45273251034</v>
      </c>
      <c r="N89" s="4">
        <v>306112.47120424325</v>
      </c>
      <c r="O89" s="4">
        <v>311025.27338688489</v>
      </c>
      <c r="P89" s="4">
        <v>315947.71599062631</v>
      </c>
      <c r="Q89" s="4">
        <v>320879.65851018124</v>
      </c>
      <c r="R89" s="4">
        <v>325820.96315747371</v>
      </c>
      <c r="S89" s="4">
        <v>331012.23693979456</v>
      </c>
      <c r="T89" s="4">
        <v>336211.44344086887</v>
      </c>
      <c r="U89" s="4">
        <v>341418.47940056061</v>
      </c>
      <c r="V89" s="4">
        <v>346633.24334317585</v>
      </c>
      <c r="W89" s="4">
        <v>351855.63553907559</v>
      </c>
      <c r="X89" s="4">
        <v>357242.11443469417</v>
      </c>
      <c r="Y89" s="4">
        <v>362634.81090731814</v>
      </c>
      <c r="Z89" s="4">
        <v>368033.65402555536</v>
      </c>
      <c r="AA89" s="4">
        <v>373438.57393285836</v>
      </c>
      <c r="AB89" s="4">
        <v>378849.50182724494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251771.43874866288</v>
      </c>
      <c r="D90" s="4">
        <v>257224.44187900421</v>
      </c>
      <c r="E90" s="4">
        <v>262688.90047448885</v>
      </c>
      <c r="F90" s="4">
        <v>268164.52246653487</v>
      </c>
      <c r="G90" s="4">
        <v>273651.02489996864</v>
      </c>
      <c r="H90" s="4">
        <v>279160.29766861553</v>
      </c>
      <c r="I90" s="4">
        <v>283555.23924227327</v>
      </c>
      <c r="J90" s="4">
        <v>287957.74511796719</v>
      </c>
      <c r="K90" s="4">
        <v>292367.69443949475</v>
      </c>
      <c r="L90" s="4">
        <v>296784.96891160251</v>
      </c>
      <c r="M90" s="4">
        <v>301209.45273251034</v>
      </c>
      <c r="N90" s="4">
        <v>306112.47120424325</v>
      </c>
      <c r="O90" s="4">
        <v>311025.27338688489</v>
      </c>
      <c r="P90" s="4">
        <v>315947.71599062631</v>
      </c>
      <c r="Q90" s="4">
        <v>320879.65851018124</v>
      </c>
      <c r="R90" s="4">
        <v>325820.96315747371</v>
      </c>
      <c r="S90" s="4">
        <v>331012.23693979456</v>
      </c>
      <c r="T90" s="4">
        <v>336211.44344086887</v>
      </c>
      <c r="U90" s="4">
        <v>341418.47940056061</v>
      </c>
      <c r="V90" s="4">
        <v>346633.24334317585</v>
      </c>
      <c r="W90" s="4">
        <v>351855.63553907559</v>
      </c>
      <c r="X90" s="4">
        <v>357242.11443469417</v>
      </c>
      <c r="Y90" s="4">
        <v>362634.81090731814</v>
      </c>
      <c r="Z90" s="4">
        <v>368033.65402555536</v>
      </c>
      <c r="AA90" s="4">
        <v>373438.57393285836</v>
      </c>
      <c r="AB90" s="4">
        <v>378849.50182724494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251771.43874866288</v>
      </c>
      <c r="D91" s="4">
        <v>257224.44187900421</v>
      </c>
      <c r="E91" s="4">
        <v>262688.90047448885</v>
      </c>
      <c r="F91" s="4">
        <v>268164.52246653487</v>
      </c>
      <c r="G91" s="4">
        <v>273651.02489996864</v>
      </c>
      <c r="H91" s="4">
        <v>279160.29766861553</v>
      </c>
      <c r="I91" s="4">
        <v>283555.23924227327</v>
      </c>
      <c r="J91" s="4">
        <v>287957.74511796719</v>
      </c>
      <c r="K91" s="4">
        <v>292367.69443949475</v>
      </c>
      <c r="L91" s="4">
        <v>296784.96891160251</v>
      </c>
      <c r="M91" s="4">
        <v>301209.45273251034</v>
      </c>
      <c r="N91" s="4">
        <v>306112.47120424325</v>
      </c>
      <c r="O91" s="4">
        <v>311025.27338688489</v>
      </c>
      <c r="P91" s="4">
        <v>315947.71599062631</v>
      </c>
      <c r="Q91" s="4">
        <v>320879.65851018124</v>
      </c>
      <c r="R91" s="4">
        <v>325820.96315747371</v>
      </c>
      <c r="S91" s="4">
        <v>331012.23693979456</v>
      </c>
      <c r="T91" s="4">
        <v>336211.44344086887</v>
      </c>
      <c r="U91" s="4">
        <v>341418.47940056061</v>
      </c>
      <c r="V91" s="4">
        <v>346633.24334317585</v>
      </c>
      <c r="W91" s="4">
        <v>351855.63553907559</v>
      </c>
      <c r="X91" s="4">
        <v>357242.11443469417</v>
      </c>
      <c r="Y91" s="4">
        <v>362634.81090731814</v>
      </c>
      <c r="Z91" s="4">
        <v>368033.65402555536</v>
      </c>
      <c r="AA91" s="4">
        <v>373438.57393285836</v>
      </c>
      <c r="AB91" s="4">
        <v>378849.50182724494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251771.43874866288</v>
      </c>
      <c r="D92" s="4">
        <v>257224.44187900421</v>
      </c>
      <c r="E92" s="4">
        <v>262688.90047448885</v>
      </c>
      <c r="F92" s="4">
        <v>268164.52246653487</v>
      </c>
      <c r="G92" s="4">
        <v>273651.02489996864</v>
      </c>
      <c r="H92" s="4">
        <v>279160.29766861553</v>
      </c>
      <c r="I92" s="4">
        <v>283555.23924227327</v>
      </c>
      <c r="J92" s="4">
        <v>287957.74511796719</v>
      </c>
      <c r="K92" s="4">
        <v>292367.69443949475</v>
      </c>
      <c r="L92" s="4">
        <v>296784.96891160251</v>
      </c>
      <c r="M92" s="4">
        <v>301209.45273251034</v>
      </c>
      <c r="N92" s="4">
        <v>306112.47120424325</v>
      </c>
      <c r="O92" s="4">
        <v>311025.27338688489</v>
      </c>
      <c r="P92" s="4">
        <v>315947.71599062631</v>
      </c>
      <c r="Q92" s="4">
        <v>320879.65851018124</v>
      </c>
      <c r="R92" s="4">
        <v>325820.96315747371</v>
      </c>
      <c r="S92" s="4">
        <v>331012.23693979456</v>
      </c>
      <c r="T92" s="4">
        <v>336211.44344086887</v>
      </c>
      <c r="U92" s="4">
        <v>341418.47940056061</v>
      </c>
      <c r="V92" s="4">
        <v>346633.24334317585</v>
      </c>
      <c r="W92" s="4">
        <v>351855.63553907559</v>
      </c>
      <c r="X92" s="4">
        <v>357242.11443469417</v>
      </c>
      <c r="Y92" s="4">
        <v>362634.81090731814</v>
      </c>
      <c r="Z92" s="4">
        <v>368033.65402555536</v>
      </c>
      <c r="AA92" s="4">
        <v>373438.57393285836</v>
      </c>
      <c r="AB92" s="4">
        <v>378849.50182724494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251771.43874866288</v>
      </c>
      <c r="D93" s="4">
        <v>257224.44187900421</v>
      </c>
      <c r="E93" s="4">
        <v>262688.90047448885</v>
      </c>
      <c r="F93" s="4">
        <v>268164.52246653487</v>
      </c>
      <c r="G93" s="4">
        <v>273651.02489996864</v>
      </c>
      <c r="H93" s="4">
        <v>279160.29766861553</v>
      </c>
      <c r="I93" s="4">
        <v>283555.23924227327</v>
      </c>
      <c r="J93" s="4">
        <v>287957.74511796719</v>
      </c>
      <c r="K93" s="4">
        <v>292367.69443949475</v>
      </c>
      <c r="L93" s="4">
        <v>296784.96891160251</v>
      </c>
      <c r="M93" s="4">
        <v>301209.45273251034</v>
      </c>
      <c r="N93" s="4">
        <v>306112.47120424325</v>
      </c>
      <c r="O93" s="4">
        <v>311025.27338688489</v>
      </c>
      <c r="P93" s="4">
        <v>315947.71599062631</v>
      </c>
      <c r="Q93" s="4">
        <v>320879.65851018124</v>
      </c>
      <c r="R93" s="4">
        <v>325820.96315747371</v>
      </c>
      <c r="S93" s="4">
        <v>331012.23693979456</v>
      </c>
      <c r="T93" s="4">
        <v>336211.44344086887</v>
      </c>
      <c r="U93" s="4">
        <v>341418.47940056061</v>
      </c>
      <c r="V93" s="4">
        <v>346633.24334317585</v>
      </c>
      <c r="W93" s="4">
        <v>351855.63553907559</v>
      </c>
      <c r="X93" s="4">
        <v>357242.11443469417</v>
      </c>
      <c r="Y93" s="4">
        <v>362634.81090731814</v>
      </c>
      <c r="Z93" s="4">
        <v>368033.65402555536</v>
      </c>
      <c r="AA93" s="4">
        <v>373438.57393285836</v>
      </c>
      <c r="AB93" s="4">
        <v>378849.50182724494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251771.43874866288</v>
      </c>
      <c r="D94" s="4">
        <v>257224.44187900421</v>
      </c>
      <c r="E94" s="4">
        <v>262688.90047448885</v>
      </c>
      <c r="F94" s="4">
        <v>268164.52246653487</v>
      </c>
      <c r="G94" s="4">
        <v>273651.02489996864</v>
      </c>
      <c r="H94" s="4">
        <v>279160.29766861553</v>
      </c>
      <c r="I94" s="4">
        <v>283555.23924227327</v>
      </c>
      <c r="J94" s="4">
        <v>287957.74511796719</v>
      </c>
      <c r="K94" s="4">
        <v>292367.69443949475</v>
      </c>
      <c r="L94" s="4">
        <v>296784.96891160251</v>
      </c>
      <c r="M94" s="4">
        <v>301209.45273251034</v>
      </c>
      <c r="N94" s="4">
        <v>306112.47120424325</v>
      </c>
      <c r="O94" s="4">
        <v>311025.27338688489</v>
      </c>
      <c r="P94" s="4">
        <v>315947.71599062631</v>
      </c>
      <c r="Q94" s="4">
        <v>320879.65851018124</v>
      </c>
      <c r="R94" s="4">
        <v>325820.96315747371</v>
      </c>
      <c r="S94" s="4">
        <v>331012.23693979456</v>
      </c>
      <c r="T94" s="4">
        <v>336211.44344086887</v>
      </c>
      <c r="U94" s="4">
        <v>341418.47940056061</v>
      </c>
      <c r="V94" s="4">
        <v>346633.24334317585</v>
      </c>
      <c r="W94" s="4">
        <v>351855.63553907559</v>
      </c>
      <c r="X94" s="4">
        <v>357242.11443469417</v>
      </c>
      <c r="Y94" s="4">
        <v>362634.81090731814</v>
      </c>
      <c r="Z94" s="4">
        <v>368033.65402555536</v>
      </c>
      <c r="AA94" s="4">
        <v>373438.57393285836</v>
      </c>
      <c r="AB94" s="4">
        <v>378849.50182724494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251771.43874866288</v>
      </c>
      <c r="D95" s="4">
        <v>257224.44187900421</v>
      </c>
      <c r="E95" s="4">
        <v>262688.90047448885</v>
      </c>
      <c r="F95" s="4">
        <v>268164.52246653487</v>
      </c>
      <c r="G95" s="4">
        <v>273651.02489996864</v>
      </c>
      <c r="H95" s="4">
        <v>279160.29766861553</v>
      </c>
      <c r="I95" s="4">
        <v>283555.23924227327</v>
      </c>
      <c r="J95" s="4">
        <v>287957.74511796719</v>
      </c>
      <c r="K95" s="4">
        <v>292367.69443949475</v>
      </c>
      <c r="L95" s="4">
        <v>296784.96891160251</v>
      </c>
      <c r="M95" s="4">
        <v>301209.45273251034</v>
      </c>
      <c r="N95" s="4">
        <v>306112.47120424325</v>
      </c>
      <c r="O95" s="4">
        <v>311025.27338688489</v>
      </c>
      <c r="P95" s="4">
        <v>315947.71599062631</v>
      </c>
      <c r="Q95" s="4">
        <v>320879.65851018124</v>
      </c>
      <c r="R95" s="4">
        <v>325820.96315747371</v>
      </c>
      <c r="S95" s="4">
        <v>331012.23693979456</v>
      </c>
      <c r="T95" s="4">
        <v>336211.44344086887</v>
      </c>
      <c r="U95" s="4">
        <v>341418.47940056061</v>
      </c>
      <c r="V95" s="4">
        <v>346633.24334317585</v>
      </c>
      <c r="W95" s="4">
        <v>351855.63553907559</v>
      </c>
      <c r="X95" s="4">
        <v>357242.11443469417</v>
      </c>
      <c r="Y95" s="4">
        <v>362634.81090731814</v>
      </c>
      <c r="Z95" s="4">
        <v>368033.65402555536</v>
      </c>
      <c r="AA95" s="4">
        <v>373438.57393285836</v>
      </c>
      <c r="AB95" s="4">
        <v>378849.50182724494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251771.43874866288</v>
      </c>
      <c r="D96" s="4">
        <v>257224.44187900421</v>
      </c>
      <c r="E96" s="4">
        <v>262688.90047448885</v>
      </c>
      <c r="F96" s="4">
        <v>268164.52246653487</v>
      </c>
      <c r="G96" s="4">
        <v>273651.02489996864</v>
      </c>
      <c r="H96" s="4">
        <v>279160.29766861553</v>
      </c>
      <c r="I96" s="4">
        <v>283555.23924227327</v>
      </c>
      <c r="J96" s="4">
        <v>287957.74511796719</v>
      </c>
      <c r="K96" s="4">
        <v>292367.69443949475</v>
      </c>
      <c r="L96" s="4">
        <v>296784.96891160251</v>
      </c>
      <c r="M96" s="4">
        <v>301209.45273251034</v>
      </c>
      <c r="N96" s="4">
        <v>306112.47120424325</v>
      </c>
      <c r="O96" s="4">
        <v>311025.27338688489</v>
      </c>
      <c r="P96" s="4">
        <v>315947.71599062631</v>
      </c>
      <c r="Q96" s="4">
        <v>320879.65851018124</v>
      </c>
      <c r="R96" s="4">
        <v>325820.96315747371</v>
      </c>
      <c r="S96" s="4">
        <v>331012.23693979456</v>
      </c>
      <c r="T96" s="4">
        <v>336211.44344086887</v>
      </c>
      <c r="U96" s="4">
        <v>341418.47940056061</v>
      </c>
      <c r="V96" s="4">
        <v>346633.24334317585</v>
      </c>
      <c r="W96" s="4">
        <v>351855.63553907559</v>
      </c>
      <c r="X96" s="4">
        <v>357242.11443469417</v>
      </c>
      <c r="Y96" s="4">
        <v>362634.81090731814</v>
      </c>
      <c r="Z96" s="4">
        <v>368033.65402555536</v>
      </c>
      <c r="AA96" s="4">
        <v>373438.57393285836</v>
      </c>
      <c r="AB96" s="4">
        <v>378849.50182724494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251771.43874866288</v>
      </c>
      <c r="D97" s="4">
        <v>257224.44187900421</v>
      </c>
      <c r="E97" s="4">
        <v>262688.90047448885</v>
      </c>
      <c r="F97" s="4">
        <v>268164.52246653487</v>
      </c>
      <c r="G97" s="4">
        <v>273651.02489996864</v>
      </c>
      <c r="H97" s="4">
        <v>279160.29766861553</v>
      </c>
      <c r="I97" s="4">
        <v>283555.23924227327</v>
      </c>
      <c r="J97" s="4">
        <v>287957.74511796719</v>
      </c>
      <c r="K97" s="4">
        <v>292367.69443949475</v>
      </c>
      <c r="L97" s="4">
        <v>296784.96891160251</v>
      </c>
      <c r="M97" s="4">
        <v>301209.45273251034</v>
      </c>
      <c r="N97" s="4">
        <v>306112.47120424325</v>
      </c>
      <c r="O97" s="4">
        <v>311025.27338688489</v>
      </c>
      <c r="P97" s="4">
        <v>315947.71599062631</v>
      </c>
      <c r="Q97" s="4">
        <v>320879.65851018124</v>
      </c>
      <c r="R97" s="4">
        <v>325820.96315747371</v>
      </c>
      <c r="S97" s="4">
        <v>331012.23693979456</v>
      </c>
      <c r="T97" s="4">
        <v>336211.44344086887</v>
      </c>
      <c r="U97" s="4">
        <v>341418.47940056061</v>
      </c>
      <c r="V97" s="4">
        <v>346633.24334317585</v>
      </c>
      <c r="W97" s="4">
        <v>351855.63553907559</v>
      </c>
      <c r="X97" s="4">
        <v>357242.11443469417</v>
      </c>
      <c r="Y97" s="4">
        <v>362634.81090731814</v>
      </c>
      <c r="Z97" s="4">
        <v>368033.65402555536</v>
      </c>
      <c r="AA97" s="4">
        <v>373438.57393285836</v>
      </c>
      <c r="AB97" s="4">
        <v>378849.50182724494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251771.43874866288</v>
      </c>
      <c r="D98" s="4">
        <v>257224.44187900421</v>
      </c>
      <c r="E98" s="4">
        <v>262688.90047448885</v>
      </c>
      <c r="F98" s="4">
        <v>268164.52246653487</v>
      </c>
      <c r="G98" s="4">
        <v>273651.02489996864</v>
      </c>
      <c r="H98" s="4">
        <v>279160.29766861553</v>
      </c>
      <c r="I98" s="4">
        <v>283555.23924227327</v>
      </c>
      <c r="J98" s="4">
        <v>287957.74511796719</v>
      </c>
      <c r="K98" s="4">
        <v>292367.69443949475</v>
      </c>
      <c r="L98" s="4">
        <v>296784.96891160251</v>
      </c>
      <c r="M98" s="4">
        <v>301209.45273251034</v>
      </c>
      <c r="N98" s="4">
        <v>306112.47120424325</v>
      </c>
      <c r="O98" s="4">
        <v>311025.27338688489</v>
      </c>
      <c r="P98" s="4">
        <v>315947.71599062631</v>
      </c>
      <c r="Q98" s="4">
        <v>320879.65851018124</v>
      </c>
      <c r="R98" s="4">
        <v>325820.96315747371</v>
      </c>
      <c r="S98" s="4">
        <v>331012.23693979456</v>
      </c>
      <c r="T98" s="4">
        <v>336211.44344086887</v>
      </c>
      <c r="U98" s="4">
        <v>341418.47940056061</v>
      </c>
      <c r="V98" s="4">
        <v>346633.24334317585</v>
      </c>
      <c r="W98" s="4">
        <v>351855.63553907559</v>
      </c>
      <c r="X98" s="4">
        <v>357242.11443469417</v>
      </c>
      <c r="Y98" s="4">
        <v>362634.81090731814</v>
      </c>
      <c r="Z98" s="4">
        <v>368033.65402555536</v>
      </c>
      <c r="AA98" s="4">
        <v>373438.57393285836</v>
      </c>
      <c r="AB98" s="4">
        <v>378849.50182724494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251771.43874866288</v>
      </c>
      <c r="D99" s="4">
        <v>257224.44187900421</v>
      </c>
      <c r="E99" s="4">
        <v>262688.90047448885</v>
      </c>
      <c r="F99" s="4">
        <v>268164.52246653487</v>
      </c>
      <c r="G99" s="4">
        <v>273651.02489996864</v>
      </c>
      <c r="H99" s="4">
        <v>279160.29766861553</v>
      </c>
      <c r="I99" s="4">
        <v>283555.23924227327</v>
      </c>
      <c r="J99" s="4">
        <v>287957.74511796719</v>
      </c>
      <c r="K99" s="4">
        <v>292367.69443949475</v>
      </c>
      <c r="L99" s="4">
        <v>296784.96891160251</v>
      </c>
      <c r="M99" s="4">
        <v>301209.45273251034</v>
      </c>
      <c r="N99" s="4">
        <v>306112.47120424325</v>
      </c>
      <c r="O99" s="4">
        <v>311025.27338688489</v>
      </c>
      <c r="P99" s="4">
        <v>315947.71599062631</v>
      </c>
      <c r="Q99" s="4">
        <v>320879.65851018124</v>
      </c>
      <c r="R99" s="4">
        <v>325820.96315747371</v>
      </c>
      <c r="S99" s="4">
        <v>331012.23693979456</v>
      </c>
      <c r="T99" s="4">
        <v>336211.44344086887</v>
      </c>
      <c r="U99" s="4">
        <v>341418.47940056061</v>
      </c>
      <c r="V99" s="4">
        <v>346633.24334317585</v>
      </c>
      <c r="W99" s="4">
        <v>351855.63553907559</v>
      </c>
      <c r="X99" s="4">
        <v>357242.11443469417</v>
      </c>
      <c r="Y99" s="4">
        <v>362634.81090731814</v>
      </c>
      <c r="Z99" s="4">
        <v>368033.65402555536</v>
      </c>
      <c r="AA99" s="4">
        <v>373438.57393285836</v>
      </c>
      <c r="AB99" s="4">
        <v>378849.50182724494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251771.43874866288</v>
      </c>
      <c r="D100" s="4">
        <v>257224.44187900421</v>
      </c>
      <c r="E100" s="4">
        <v>262688.90047448885</v>
      </c>
      <c r="F100" s="4">
        <v>268164.52246653487</v>
      </c>
      <c r="G100" s="4">
        <v>273651.02489996864</v>
      </c>
      <c r="H100" s="4">
        <v>279160.29766861553</v>
      </c>
      <c r="I100" s="4">
        <v>283555.23924227327</v>
      </c>
      <c r="J100" s="4">
        <v>287957.74511796719</v>
      </c>
      <c r="K100" s="4">
        <v>292367.69443949475</v>
      </c>
      <c r="L100" s="4">
        <v>296784.96891160251</v>
      </c>
      <c r="M100" s="4">
        <v>301209.45273251034</v>
      </c>
      <c r="N100" s="4">
        <v>306112.47120424325</v>
      </c>
      <c r="O100" s="4">
        <v>311025.27338688489</v>
      </c>
      <c r="P100" s="4">
        <v>315947.71599062631</v>
      </c>
      <c r="Q100" s="4">
        <v>320879.65851018124</v>
      </c>
      <c r="R100" s="4">
        <v>325820.96315747371</v>
      </c>
      <c r="S100" s="4">
        <v>331012.23693979456</v>
      </c>
      <c r="T100" s="4">
        <v>336211.44344086887</v>
      </c>
      <c r="U100" s="4">
        <v>341418.47940056061</v>
      </c>
      <c r="V100" s="4">
        <v>346633.24334317585</v>
      </c>
      <c r="W100" s="4">
        <v>351855.63553907559</v>
      </c>
      <c r="X100" s="4">
        <v>357242.11443469417</v>
      </c>
      <c r="Y100" s="4">
        <v>362634.81090731814</v>
      </c>
      <c r="Z100" s="4">
        <v>368033.65402555536</v>
      </c>
      <c r="AA100" s="4">
        <v>373438.57393285836</v>
      </c>
      <c r="AB100" s="4">
        <v>378849.50182724494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251771.43874866288</v>
      </c>
      <c r="D101" s="4">
        <v>257224.44187900421</v>
      </c>
      <c r="E101" s="4">
        <v>262688.90047448885</v>
      </c>
      <c r="F101" s="4">
        <v>268164.52246653487</v>
      </c>
      <c r="G101" s="4">
        <v>273651.02489996864</v>
      </c>
      <c r="H101" s="4">
        <v>279160.29766861553</v>
      </c>
      <c r="I101" s="4">
        <v>283555.23924227327</v>
      </c>
      <c r="J101" s="4">
        <v>287957.74511796719</v>
      </c>
      <c r="K101" s="4">
        <v>292367.69443949475</v>
      </c>
      <c r="L101" s="4">
        <v>296784.96891160251</v>
      </c>
      <c r="M101" s="4">
        <v>301209.45273251034</v>
      </c>
      <c r="N101" s="4">
        <v>306112.47120424325</v>
      </c>
      <c r="O101" s="4">
        <v>311025.27338688489</v>
      </c>
      <c r="P101" s="4">
        <v>315947.71599062631</v>
      </c>
      <c r="Q101" s="4">
        <v>320879.65851018124</v>
      </c>
      <c r="R101" s="4">
        <v>325820.96315747371</v>
      </c>
      <c r="S101" s="4">
        <v>331012.23693979456</v>
      </c>
      <c r="T101" s="4">
        <v>336211.44344086887</v>
      </c>
      <c r="U101" s="4">
        <v>341418.47940056061</v>
      </c>
      <c r="V101" s="4">
        <v>346633.24334317585</v>
      </c>
      <c r="W101" s="4">
        <v>351855.63553907559</v>
      </c>
      <c r="X101" s="4">
        <v>357242.11443469417</v>
      </c>
      <c r="Y101" s="4">
        <v>362634.81090731814</v>
      </c>
      <c r="Z101" s="4">
        <v>368033.65402555536</v>
      </c>
      <c r="AA101" s="4">
        <v>373438.57393285836</v>
      </c>
      <c r="AB101" s="4">
        <v>378849.50182724494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251771.43874866288</v>
      </c>
      <c r="D102" s="4">
        <v>257224.44187900421</v>
      </c>
      <c r="E102" s="4">
        <v>262688.90047448885</v>
      </c>
      <c r="F102" s="4">
        <v>268164.52246653487</v>
      </c>
      <c r="G102" s="4">
        <v>273651.02489996864</v>
      </c>
      <c r="H102" s="4">
        <v>279160.29766861553</v>
      </c>
      <c r="I102" s="4">
        <v>283555.23924227327</v>
      </c>
      <c r="J102" s="4">
        <v>287957.74511796719</v>
      </c>
      <c r="K102" s="4">
        <v>292367.69443949475</v>
      </c>
      <c r="L102" s="4">
        <v>296784.96891160251</v>
      </c>
      <c r="M102" s="4">
        <v>301209.45273251034</v>
      </c>
      <c r="N102" s="4">
        <v>306112.47120424325</v>
      </c>
      <c r="O102" s="4">
        <v>311025.27338688489</v>
      </c>
      <c r="P102" s="4">
        <v>315947.71599062631</v>
      </c>
      <c r="Q102" s="4">
        <v>320879.65851018124</v>
      </c>
      <c r="R102" s="4">
        <v>325820.96315747371</v>
      </c>
      <c r="S102" s="4">
        <v>331012.23693979456</v>
      </c>
      <c r="T102" s="4">
        <v>336211.44344086887</v>
      </c>
      <c r="U102" s="4">
        <v>341418.47940056061</v>
      </c>
      <c r="V102" s="4">
        <v>346633.24334317585</v>
      </c>
      <c r="W102" s="4">
        <v>351855.63553907559</v>
      </c>
      <c r="X102" s="4">
        <v>357242.11443469417</v>
      </c>
      <c r="Y102" s="4">
        <v>362634.81090731814</v>
      </c>
      <c r="Z102" s="4">
        <v>368033.65402555536</v>
      </c>
      <c r="AA102" s="4">
        <v>373438.57393285836</v>
      </c>
      <c r="AB102" s="4">
        <v>378849.50182724494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B676-5ED5-44B8-ADA8-44DDDCFB642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183662.23092679991</v>
      </c>
      <c r="D7" s="4">
        <v>186813.88130009617</v>
      </c>
      <c r="E7" s="4">
        <v>189971.11481326789</v>
      </c>
      <c r="F7" s="4">
        <v>193133.78911856009</v>
      </c>
      <c r="G7" s="4">
        <v>196301.7663098909</v>
      </c>
      <c r="H7" s="4">
        <v>199480.84125804919</v>
      </c>
      <c r="I7" s="4">
        <v>202221.13578428395</v>
      </c>
      <c r="J7" s="4">
        <v>204965.31115420026</v>
      </c>
      <c r="K7" s="4">
        <v>207713.30536286658</v>
      </c>
      <c r="L7" s="4">
        <v>210465.05771923903</v>
      </c>
      <c r="M7" s="4">
        <v>213220.5088115432</v>
      </c>
      <c r="N7" s="4">
        <v>216148.18174171602</v>
      </c>
      <c r="O7" s="4">
        <v>219080.87889675121</v>
      </c>
      <c r="P7" s="4">
        <v>222018.5266930947</v>
      </c>
      <c r="Q7" s="4">
        <v>224961.05297712714</v>
      </c>
      <c r="R7" s="4">
        <v>227908.38699059706</v>
      </c>
      <c r="S7" s="4">
        <v>231211.8544263723</v>
      </c>
      <c r="T7" s="4">
        <v>234519.99660978097</v>
      </c>
      <c r="U7" s="4">
        <v>237832.75268967086</v>
      </c>
      <c r="V7" s="4">
        <v>241150.06286646068</v>
      </c>
      <c r="W7" s="4">
        <v>244471.8683695184</v>
      </c>
      <c r="X7" s="4">
        <v>248095.40563670156</v>
      </c>
      <c r="Y7" s="4">
        <v>251722.76321236943</v>
      </c>
      <c r="Z7" s="4">
        <v>255353.89751366034</v>
      </c>
      <c r="AA7" s="4">
        <v>258988.76561813659</v>
      </c>
      <c r="AB7" s="4">
        <v>262627.32525132439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183662.23092679991</v>
      </c>
      <c r="D8" s="4">
        <v>186813.88130009617</v>
      </c>
      <c r="E8" s="4">
        <v>189971.11481326789</v>
      </c>
      <c r="F8" s="4">
        <v>193133.78911856009</v>
      </c>
      <c r="G8" s="4">
        <v>196301.7663098909</v>
      </c>
      <c r="H8" s="4">
        <v>199480.84125804919</v>
      </c>
      <c r="I8" s="4">
        <v>202221.13578428395</v>
      </c>
      <c r="J8" s="4">
        <v>204965.31115420026</v>
      </c>
      <c r="K8" s="4">
        <v>207713.30536286658</v>
      </c>
      <c r="L8" s="4">
        <v>210465.05771923903</v>
      </c>
      <c r="M8" s="4">
        <v>213220.5088115432</v>
      </c>
      <c r="N8" s="4">
        <v>216148.18174171602</v>
      </c>
      <c r="O8" s="4">
        <v>219080.87889675121</v>
      </c>
      <c r="P8" s="4">
        <v>222018.5266930947</v>
      </c>
      <c r="Q8" s="4">
        <v>224961.05297712714</v>
      </c>
      <c r="R8" s="4">
        <v>227908.38699059706</v>
      </c>
      <c r="S8" s="4">
        <v>231211.8544263723</v>
      </c>
      <c r="T8" s="4">
        <v>234519.99660978097</v>
      </c>
      <c r="U8" s="4">
        <v>237832.75268967086</v>
      </c>
      <c r="V8" s="4">
        <v>241150.06286646068</v>
      </c>
      <c r="W8" s="4">
        <v>244471.8683695184</v>
      </c>
      <c r="X8" s="4">
        <v>248095.40563670156</v>
      </c>
      <c r="Y8" s="4">
        <v>251722.76321236943</v>
      </c>
      <c r="Z8" s="4">
        <v>255353.89751366034</v>
      </c>
      <c r="AA8" s="4">
        <v>258988.76561813659</v>
      </c>
      <c r="AB8" s="4">
        <v>262627.32525132439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183662.23092679991</v>
      </c>
      <c r="D9" s="4">
        <v>186813.88130009617</v>
      </c>
      <c r="E9" s="4">
        <v>189971.11481326789</v>
      </c>
      <c r="F9" s="4">
        <v>193133.78911856009</v>
      </c>
      <c r="G9" s="4">
        <v>196301.7663098909</v>
      </c>
      <c r="H9" s="4">
        <v>199480.84125804919</v>
      </c>
      <c r="I9" s="4">
        <v>202221.13578428395</v>
      </c>
      <c r="J9" s="4">
        <v>204965.31115420026</v>
      </c>
      <c r="K9" s="4">
        <v>207713.30536286658</v>
      </c>
      <c r="L9" s="4">
        <v>210465.05771923903</v>
      </c>
      <c r="M9" s="4">
        <v>213220.5088115432</v>
      </c>
      <c r="N9" s="4">
        <v>216148.18174171602</v>
      </c>
      <c r="O9" s="4">
        <v>219080.87889675121</v>
      </c>
      <c r="P9" s="4">
        <v>222018.5266930947</v>
      </c>
      <c r="Q9" s="4">
        <v>224961.05297712714</v>
      </c>
      <c r="R9" s="4">
        <v>227908.38699059706</v>
      </c>
      <c r="S9" s="4">
        <v>231211.8544263723</v>
      </c>
      <c r="T9" s="4">
        <v>234519.99660978097</v>
      </c>
      <c r="U9" s="4">
        <v>237832.75268967086</v>
      </c>
      <c r="V9" s="4">
        <v>241150.06286646068</v>
      </c>
      <c r="W9" s="4">
        <v>244471.8683695184</v>
      </c>
      <c r="X9" s="4">
        <v>248095.40563670156</v>
      </c>
      <c r="Y9" s="4">
        <v>251722.76321236943</v>
      </c>
      <c r="Z9" s="4">
        <v>255353.89751366034</v>
      </c>
      <c r="AA9" s="4">
        <v>258988.76561813659</v>
      </c>
      <c r="AB9" s="4">
        <v>262627.32525132439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183662.23092679991</v>
      </c>
      <c r="D10" s="4">
        <v>186813.88130009617</v>
      </c>
      <c r="E10" s="4">
        <v>189971.11481326789</v>
      </c>
      <c r="F10" s="4">
        <v>193133.78911856009</v>
      </c>
      <c r="G10" s="4">
        <v>196301.7663098909</v>
      </c>
      <c r="H10" s="4">
        <v>199480.84125804919</v>
      </c>
      <c r="I10" s="4">
        <v>202221.13578428395</v>
      </c>
      <c r="J10" s="4">
        <v>204965.31115420026</v>
      </c>
      <c r="K10" s="4">
        <v>207713.30536286658</v>
      </c>
      <c r="L10" s="4">
        <v>210465.05771923903</v>
      </c>
      <c r="M10" s="4">
        <v>213220.5088115432</v>
      </c>
      <c r="N10" s="4">
        <v>216148.18174171602</v>
      </c>
      <c r="O10" s="4">
        <v>219080.87889675121</v>
      </c>
      <c r="P10" s="4">
        <v>222018.5266930947</v>
      </c>
      <c r="Q10" s="4">
        <v>224961.05297712714</v>
      </c>
      <c r="R10" s="4">
        <v>227908.38699059706</v>
      </c>
      <c r="S10" s="4">
        <v>231211.8544263723</v>
      </c>
      <c r="T10" s="4">
        <v>234519.99660978097</v>
      </c>
      <c r="U10" s="4">
        <v>237832.75268967086</v>
      </c>
      <c r="V10" s="4">
        <v>241150.06286646068</v>
      </c>
      <c r="W10" s="4">
        <v>244471.8683695184</v>
      </c>
      <c r="X10" s="4">
        <v>248095.40563670156</v>
      </c>
      <c r="Y10" s="4">
        <v>251722.76321236943</v>
      </c>
      <c r="Z10" s="4">
        <v>255353.89751366034</v>
      </c>
      <c r="AA10" s="4">
        <v>258988.76561813659</v>
      </c>
      <c r="AB10" s="4">
        <v>262627.32525132439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183662.23092679991</v>
      </c>
      <c r="D11" s="4">
        <v>186813.88130009617</v>
      </c>
      <c r="E11" s="4">
        <v>189971.11481326789</v>
      </c>
      <c r="F11" s="4">
        <v>193133.78911856009</v>
      </c>
      <c r="G11" s="4">
        <v>196301.7663098909</v>
      </c>
      <c r="H11" s="4">
        <v>199480.84125804919</v>
      </c>
      <c r="I11" s="4">
        <v>202221.13578428395</v>
      </c>
      <c r="J11" s="4">
        <v>204965.31115420026</v>
      </c>
      <c r="K11" s="4">
        <v>207713.30536286658</v>
      </c>
      <c r="L11" s="4">
        <v>210465.05771923903</v>
      </c>
      <c r="M11" s="4">
        <v>213220.5088115432</v>
      </c>
      <c r="N11" s="4">
        <v>216148.18174171602</v>
      </c>
      <c r="O11" s="4">
        <v>219080.87889675121</v>
      </c>
      <c r="P11" s="4">
        <v>222018.5266930947</v>
      </c>
      <c r="Q11" s="4">
        <v>224961.05297712714</v>
      </c>
      <c r="R11" s="4">
        <v>227908.38699059706</v>
      </c>
      <c r="S11" s="4">
        <v>231211.8544263723</v>
      </c>
      <c r="T11" s="4">
        <v>234519.99660978097</v>
      </c>
      <c r="U11" s="4">
        <v>237832.75268967086</v>
      </c>
      <c r="V11" s="4">
        <v>241150.06286646068</v>
      </c>
      <c r="W11" s="4">
        <v>244471.8683695184</v>
      </c>
      <c r="X11" s="4">
        <v>248095.40563670156</v>
      </c>
      <c r="Y11" s="4">
        <v>251722.76321236943</v>
      </c>
      <c r="Z11" s="4">
        <v>255353.89751366034</v>
      </c>
      <c r="AA11" s="4">
        <v>258988.76561813659</v>
      </c>
      <c r="AB11" s="4">
        <v>262627.32525132439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183662.23092679991</v>
      </c>
      <c r="D12" s="4">
        <v>186813.88130009617</v>
      </c>
      <c r="E12" s="4">
        <v>189971.11481326789</v>
      </c>
      <c r="F12" s="4">
        <v>193133.78911856009</v>
      </c>
      <c r="G12" s="4">
        <v>196301.7663098909</v>
      </c>
      <c r="H12" s="4">
        <v>199480.84125804919</v>
      </c>
      <c r="I12" s="4">
        <v>202221.13578428395</v>
      </c>
      <c r="J12" s="4">
        <v>204965.31115420026</v>
      </c>
      <c r="K12" s="4">
        <v>207713.30536286658</v>
      </c>
      <c r="L12" s="4">
        <v>210465.05771923903</v>
      </c>
      <c r="M12" s="4">
        <v>213220.5088115432</v>
      </c>
      <c r="N12" s="4">
        <v>216148.18174171602</v>
      </c>
      <c r="O12" s="4">
        <v>219080.87889675121</v>
      </c>
      <c r="P12" s="4">
        <v>222018.5266930947</v>
      </c>
      <c r="Q12" s="4">
        <v>224961.05297712714</v>
      </c>
      <c r="R12" s="4">
        <v>227908.38699059706</v>
      </c>
      <c r="S12" s="4">
        <v>231211.8544263723</v>
      </c>
      <c r="T12" s="4">
        <v>234519.99660978097</v>
      </c>
      <c r="U12" s="4">
        <v>237832.75268967086</v>
      </c>
      <c r="V12" s="4">
        <v>241150.06286646068</v>
      </c>
      <c r="W12" s="4">
        <v>244471.8683695184</v>
      </c>
      <c r="X12" s="4">
        <v>248095.40563670156</v>
      </c>
      <c r="Y12" s="4">
        <v>251722.76321236943</v>
      </c>
      <c r="Z12" s="4">
        <v>255353.89751366034</v>
      </c>
      <c r="AA12" s="4">
        <v>258988.76561813659</v>
      </c>
      <c r="AB12" s="4">
        <v>262627.32525132439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183662.23092679991</v>
      </c>
      <c r="D13" s="4">
        <v>186813.88130009617</v>
      </c>
      <c r="E13" s="4">
        <v>189971.11481326789</v>
      </c>
      <c r="F13" s="4">
        <v>193133.78911856009</v>
      </c>
      <c r="G13" s="4">
        <v>196301.7663098909</v>
      </c>
      <c r="H13" s="4">
        <v>199480.84125804919</v>
      </c>
      <c r="I13" s="4">
        <v>202221.13578428395</v>
      </c>
      <c r="J13" s="4">
        <v>204965.31115420026</v>
      </c>
      <c r="K13" s="4">
        <v>207713.30536286658</v>
      </c>
      <c r="L13" s="4">
        <v>210465.05771923903</v>
      </c>
      <c r="M13" s="4">
        <v>213220.5088115432</v>
      </c>
      <c r="N13" s="4">
        <v>216148.18174171602</v>
      </c>
      <c r="O13" s="4">
        <v>219080.87889675121</v>
      </c>
      <c r="P13" s="4">
        <v>222018.5266930947</v>
      </c>
      <c r="Q13" s="4">
        <v>224961.05297712714</v>
      </c>
      <c r="R13" s="4">
        <v>227908.38699059706</v>
      </c>
      <c r="S13" s="4">
        <v>231211.8544263723</v>
      </c>
      <c r="T13" s="4">
        <v>234519.99660978097</v>
      </c>
      <c r="U13" s="4">
        <v>237832.75268967086</v>
      </c>
      <c r="V13" s="4">
        <v>241150.06286646068</v>
      </c>
      <c r="W13" s="4">
        <v>244471.8683695184</v>
      </c>
      <c r="X13" s="4">
        <v>248095.40563670156</v>
      </c>
      <c r="Y13" s="4">
        <v>251722.76321236943</v>
      </c>
      <c r="Z13" s="4">
        <v>255353.89751366034</v>
      </c>
      <c r="AA13" s="4">
        <v>258988.76561813659</v>
      </c>
      <c r="AB13" s="4">
        <v>262627.32525132439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183662.23092679991</v>
      </c>
      <c r="D14" s="4">
        <v>186813.88130009617</v>
      </c>
      <c r="E14" s="4">
        <v>189971.11481326789</v>
      </c>
      <c r="F14" s="4">
        <v>193133.78911856009</v>
      </c>
      <c r="G14" s="4">
        <v>196301.7663098909</v>
      </c>
      <c r="H14" s="4">
        <v>199480.84125804919</v>
      </c>
      <c r="I14" s="4">
        <v>202221.13578428395</v>
      </c>
      <c r="J14" s="4">
        <v>204965.31115420026</v>
      </c>
      <c r="K14" s="4">
        <v>207713.30536286658</v>
      </c>
      <c r="L14" s="4">
        <v>210465.05771923903</v>
      </c>
      <c r="M14" s="4">
        <v>213220.5088115432</v>
      </c>
      <c r="N14" s="4">
        <v>216148.18174171602</v>
      </c>
      <c r="O14" s="4">
        <v>219080.87889675121</v>
      </c>
      <c r="P14" s="4">
        <v>222018.5266930947</v>
      </c>
      <c r="Q14" s="4">
        <v>224961.05297712714</v>
      </c>
      <c r="R14" s="4">
        <v>227908.38699059706</v>
      </c>
      <c r="S14" s="4">
        <v>231211.8544263723</v>
      </c>
      <c r="T14" s="4">
        <v>234519.99660978097</v>
      </c>
      <c r="U14" s="4">
        <v>237832.75268967086</v>
      </c>
      <c r="V14" s="4">
        <v>241150.06286646068</v>
      </c>
      <c r="W14" s="4">
        <v>244471.8683695184</v>
      </c>
      <c r="X14" s="4">
        <v>248095.40563670156</v>
      </c>
      <c r="Y14" s="4">
        <v>251722.76321236943</v>
      </c>
      <c r="Z14" s="4">
        <v>255353.89751366034</v>
      </c>
      <c r="AA14" s="4">
        <v>258988.76561813659</v>
      </c>
      <c r="AB14" s="4">
        <v>262627.32525132439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183662.23092679991</v>
      </c>
      <c r="D15" s="4">
        <v>186813.88130009617</v>
      </c>
      <c r="E15" s="4">
        <v>189971.11481326789</v>
      </c>
      <c r="F15" s="4">
        <v>193133.78911856009</v>
      </c>
      <c r="G15" s="4">
        <v>196301.7663098909</v>
      </c>
      <c r="H15" s="4">
        <v>199480.84125804919</v>
      </c>
      <c r="I15" s="4">
        <v>202221.13578428395</v>
      </c>
      <c r="J15" s="4">
        <v>204965.31115420026</v>
      </c>
      <c r="K15" s="4">
        <v>207713.30536286658</v>
      </c>
      <c r="L15" s="4">
        <v>210465.05771923903</v>
      </c>
      <c r="M15" s="4">
        <v>213220.5088115432</v>
      </c>
      <c r="N15" s="4">
        <v>216148.18174171602</v>
      </c>
      <c r="O15" s="4">
        <v>219080.87889675121</v>
      </c>
      <c r="P15" s="4">
        <v>222018.5266930947</v>
      </c>
      <c r="Q15" s="4">
        <v>224961.05297712714</v>
      </c>
      <c r="R15" s="4">
        <v>227908.38699059706</v>
      </c>
      <c r="S15" s="4">
        <v>231211.8544263723</v>
      </c>
      <c r="T15" s="4">
        <v>234519.99660978097</v>
      </c>
      <c r="U15" s="4">
        <v>237832.75268967086</v>
      </c>
      <c r="V15" s="4">
        <v>241150.06286646068</v>
      </c>
      <c r="W15" s="4">
        <v>244471.8683695184</v>
      </c>
      <c r="X15" s="4">
        <v>248095.40563670156</v>
      </c>
      <c r="Y15" s="4">
        <v>251722.76321236943</v>
      </c>
      <c r="Z15" s="4">
        <v>255353.89751366034</v>
      </c>
      <c r="AA15" s="4">
        <v>258988.76561813659</v>
      </c>
      <c r="AB15" s="4">
        <v>262627.32525132439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183662.23092679991</v>
      </c>
      <c r="D16" s="4">
        <v>186813.88130009617</v>
      </c>
      <c r="E16" s="4">
        <v>189971.11481326789</v>
      </c>
      <c r="F16" s="4">
        <v>193133.78911856009</v>
      </c>
      <c r="G16" s="4">
        <v>196301.7663098909</v>
      </c>
      <c r="H16" s="4">
        <v>199480.84125804919</v>
      </c>
      <c r="I16" s="4">
        <v>202221.13578428395</v>
      </c>
      <c r="J16" s="4">
        <v>204965.31115420026</v>
      </c>
      <c r="K16" s="4">
        <v>207713.30536286658</v>
      </c>
      <c r="L16" s="4">
        <v>210465.05771923903</v>
      </c>
      <c r="M16" s="4">
        <v>213220.5088115432</v>
      </c>
      <c r="N16" s="4">
        <v>216148.18174171602</v>
      </c>
      <c r="O16" s="4">
        <v>219080.87889675121</v>
      </c>
      <c r="P16" s="4">
        <v>222018.5266930947</v>
      </c>
      <c r="Q16" s="4">
        <v>224961.05297712714</v>
      </c>
      <c r="R16" s="4">
        <v>227908.38699059706</v>
      </c>
      <c r="S16" s="4">
        <v>231211.8544263723</v>
      </c>
      <c r="T16" s="4">
        <v>234519.99660978097</v>
      </c>
      <c r="U16" s="4">
        <v>237832.75268967086</v>
      </c>
      <c r="V16" s="4">
        <v>241150.06286646068</v>
      </c>
      <c r="W16" s="4">
        <v>244471.8683695184</v>
      </c>
      <c r="X16" s="4">
        <v>248095.40563670156</v>
      </c>
      <c r="Y16" s="4">
        <v>251722.76321236943</v>
      </c>
      <c r="Z16" s="4">
        <v>255353.89751366034</v>
      </c>
      <c r="AA16" s="4">
        <v>258988.76561813659</v>
      </c>
      <c r="AB16" s="4">
        <v>262627.32525132439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183662.23092679991</v>
      </c>
      <c r="D17" s="4">
        <v>186813.88130009617</v>
      </c>
      <c r="E17" s="4">
        <v>189971.11481326789</v>
      </c>
      <c r="F17" s="4">
        <v>193133.78911856009</v>
      </c>
      <c r="G17" s="4">
        <v>196301.7663098909</v>
      </c>
      <c r="H17" s="4">
        <v>199480.84125804919</v>
      </c>
      <c r="I17" s="4">
        <v>202221.13578428395</v>
      </c>
      <c r="J17" s="4">
        <v>204965.31115420026</v>
      </c>
      <c r="K17" s="4">
        <v>207713.30536286658</v>
      </c>
      <c r="L17" s="4">
        <v>210465.05771923903</v>
      </c>
      <c r="M17" s="4">
        <v>213220.5088115432</v>
      </c>
      <c r="N17" s="4">
        <v>216148.18174171602</v>
      </c>
      <c r="O17" s="4">
        <v>219080.87889675121</v>
      </c>
      <c r="P17" s="4">
        <v>222018.5266930947</v>
      </c>
      <c r="Q17" s="4">
        <v>224961.05297712714</v>
      </c>
      <c r="R17" s="4">
        <v>227908.38699059706</v>
      </c>
      <c r="S17" s="4">
        <v>231211.8544263723</v>
      </c>
      <c r="T17" s="4">
        <v>234519.99660978097</v>
      </c>
      <c r="U17" s="4">
        <v>237832.75268967086</v>
      </c>
      <c r="V17" s="4">
        <v>241150.06286646068</v>
      </c>
      <c r="W17" s="4">
        <v>244471.8683695184</v>
      </c>
      <c r="X17" s="4">
        <v>248095.40563670156</v>
      </c>
      <c r="Y17" s="4">
        <v>251722.76321236943</v>
      </c>
      <c r="Z17" s="4">
        <v>255353.89751366034</v>
      </c>
      <c r="AA17" s="4">
        <v>258988.76561813659</v>
      </c>
      <c r="AB17" s="4">
        <v>262627.32525132439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183662.23092679991</v>
      </c>
      <c r="D18" s="4">
        <v>186813.88130009617</v>
      </c>
      <c r="E18" s="4">
        <v>189971.11481326789</v>
      </c>
      <c r="F18" s="4">
        <v>193133.78911856009</v>
      </c>
      <c r="G18" s="4">
        <v>196301.7663098909</v>
      </c>
      <c r="H18" s="4">
        <v>199480.84125804919</v>
      </c>
      <c r="I18" s="4">
        <v>202221.13578428395</v>
      </c>
      <c r="J18" s="4">
        <v>204965.31115420026</v>
      </c>
      <c r="K18" s="4">
        <v>207713.30536286658</v>
      </c>
      <c r="L18" s="4">
        <v>210465.05771923903</v>
      </c>
      <c r="M18" s="4">
        <v>213220.5088115432</v>
      </c>
      <c r="N18" s="4">
        <v>216148.18174171602</v>
      </c>
      <c r="O18" s="4">
        <v>219080.87889675121</v>
      </c>
      <c r="P18" s="4">
        <v>222018.5266930947</v>
      </c>
      <c r="Q18" s="4">
        <v>224961.05297712714</v>
      </c>
      <c r="R18" s="4">
        <v>227908.38699059706</v>
      </c>
      <c r="S18" s="4">
        <v>231211.8544263723</v>
      </c>
      <c r="T18" s="4">
        <v>234519.99660978097</v>
      </c>
      <c r="U18" s="4">
        <v>237832.75268967086</v>
      </c>
      <c r="V18" s="4">
        <v>241150.06286646068</v>
      </c>
      <c r="W18" s="4">
        <v>244471.8683695184</v>
      </c>
      <c r="X18" s="4">
        <v>248095.40563670156</v>
      </c>
      <c r="Y18" s="4">
        <v>251722.76321236943</v>
      </c>
      <c r="Z18" s="4">
        <v>255353.89751366034</v>
      </c>
      <c r="AA18" s="4">
        <v>258988.76561813659</v>
      </c>
      <c r="AB18" s="4">
        <v>262627.32525132439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183662.23092679991</v>
      </c>
      <c r="D19" s="4">
        <v>186813.88130009617</v>
      </c>
      <c r="E19" s="4">
        <v>189971.11481326789</v>
      </c>
      <c r="F19" s="4">
        <v>193133.78911856009</v>
      </c>
      <c r="G19" s="4">
        <v>196301.7663098909</v>
      </c>
      <c r="H19" s="4">
        <v>199480.84125804919</v>
      </c>
      <c r="I19" s="4">
        <v>202221.13578428395</v>
      </c>
      <c r="J19" s="4">
        <v>204965.31115420026</v>
      </c>
      <c r="K19" s="4">
        <v>207713.30536286658</v>
      </c>
      <c r="L19" s="4">
        <v>210465.05771923903</v>
      </c>
      <c r="M19" s="4">
        <v>213220.5088115432</v>
      </c>
      <c r="N19" s="4">
        <v>216148.18174171602</v>
      </c>
      <c r="O19" s="4">
        <v>219080.87889675121</v>
      </c>
      <c r="P19" s="4">
        <v>222018.5266930947</v>
      </c>
      <c r="Q19" s="4">
        <v>224961.05297712714</v>
      </c>
      <c r="R19" s="4">
        <v>227908.38699059706</v>
      </c>
      <c r="S19" s="4">
        <v>231211.8544263723</v>
      </c>
      <c r="T19" s="4">
        <v>234519.99660978097</v>
      </c>
      <c r="U19" s="4">
        <v>237832.75268967086</v>
      </c>
      <c r="V19" s="4">
        <v>241150.06286646068</v>
      </c>
      <c r="W19" s="4">
        <v>244471.8683695184</v>
      </c>
      <c r="X19" s="4">
        <v>248095.40563670156</v>
      </c>
      <c r="Y19" s="4">
        <v>251722.76321236943</v>
      </c>
      <c r="Z19" s="4">
        <v>255353.89751366034</v>
      </c>
      <c r="AA19" s="4">
        <v>258988.76561813659</v>
      </c>
      <c r="AB19" s="4">
        <v>262627.32525132439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183662.23092679991</v>
      </c>
      <c r="D20" s="4">
        <v>186813.88130009617</v>
      </c>
      <c r="E20" s="4">
        <v>189971.11481326789</v>
      </c>
      <c r="F20" s="4">
        <v>193133.78911856009</v>
      </c>
      <c r="G20" s="4">
        <v>196301.7663098909</v>
      </c>
      <c r="H20" s="4">
        <v>199480.84125804919</v>
      </c>
      <c r="I20" s="4">
        <v>202221.13578428395</v>
      </c>
      <c r="J20" s="4">
        <v>204965.31115420026</v>
      </c>
      <c r="K20" s="4">
        <v>207713.30536286658</v>
      </c>
      <c r="L20" s="4">
        <v>210465.05771923903</v>
      </c>
      <c r="M20" s="4">
        <v>213220.5088115432</v>
      </c>
      <c r="N20" s="4">
        <v>216148.18174171602</v>
      </c>
      <c r="O20" s="4">
        <v>219080.87889675121</v>
      </c>
      <c r="P20" s="4">
        <v>222018.5266930947</v>
      </c>
      <c r="Q20" s="4">
        <v>224961.05297712714</v>
      </c>
      <c r="R20" s="4">
        <v>227908.38699059706</v>
      </c>
      <c r="S20" s="4">
        <v>231211.8544263723</v>
      </c>
      <c r="T20" s="4">
        <v>234519.99660978097</v>
      </c>
      <c r="U20" s="4">
        <v>237832.75268967086</v>
      </c>
      <c r="V20" s="4">
        <v>241150.06286646068</v>
      </c>
      <c r="W20" s="4">
        <v>244471.8683695184</v>
      </c>
      <c r="X20" s="4">
        <v>248095.40563670156</v>
      </c>
      <c r="Y20" s="4">
        <v>251722.76321236943</v>
      </c>
      <c r="Z20" s="4">
        <v>255353.89751366034</v>
      </c>
      <c r="AA20" s="4">
        <v>258988.76561813659</v>
      </c>
      <c r="AB20" s="4">
        <v>262627.32525132439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183662.23092679991</v>
      </c>
      <c r="D21" s="4">
        <v>186813.88130009617</v>
      </c>
      <c r="E21" s="4">
        <v>189971.11481326789</v>
      </c>
      <c r="F21" s="4">
        <v>193133.78911856009</v>
      </c>
      <c r="G21" s="4">
        <v>196301.7663098909</v>
      </c>
      <c r="H21" s="4">
        <v>199480.84125804919</v>
      </c>
      <c r="I21" s="4">
        <v>202221.13578428395</v>
      </c>
      <c r="J21" s="4">
        <v>204965.31115420026</v>
      </c>
      <c r="K21" s="4">
        <v>207713.30536286658</v>
      </c>
      <c r="L21" s="4">
        <v>210465.05771923903</v>
      </c>
      <c r="M21" s="4">
        <v>213220.5088115432</v>
      </c>
      <c r="N21" s="4">
        <v>216148.18174171602</v>
      </c>
      <c r="O21" s="4">
        <v>219080.87889675121</v>
      </c>
      <c r="P21" s="4">
        <v>222018.5266930947</v>
      </c>
      <c r="Q21" s="4">
        <v>224961.05297712714</v>
      </c>
      <c r="R21" s="4">
        <v>227908.38699059706</v>
      </c>
      <c r="S21" s="4">
        <v>231211.8544263723</v>
      </c>
      <c r="T21" s="4">
        <v>234519.99660978097</v>
      </c>
      <c r="U21" s="4">
        <v>237832.75268967086</v>
      </c>
      <c r="V21" s="4">
        <v>241150.06286646068</v>
      </c>
      <c r="W21" s="4">
        <v>244471.8683695184</v>
      </c>
      <c r="X21" s="4">
        <v>248095.40563670156</v>
      </c>
      <c r="Y21" s="4">
        <v>251722.76321236943</v>
      </c>
      <c r="Z21" s="4">
        <v>255353.89751366034</v>
      </c>
      <c r="AA21" s="4">
        <v>258988.76561813659</v>
      </c>
      <c r="AB21" s="4">
        <v>262627.32525132439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183662.23092679991</v>
      </c>
      <c r="D22" s="4">
        <v>186813.88130009617</v>
      </c>
      <c r="E22" s="4">
        <v>189971.11481326789</v>
      </c>
      <c r="F22" s="4">
        <v>193133.78911856009</v>
      </c>
      <c r="G22" s="4">
        <v>196301.7663098909</v>
      </c>
      <c r="H22" s="4">
        <v>199480.84125804919</v>
      </c>
      <c r="I22" s="4">
        <v>202221.13578428395</v>
      </c>
      <c r="J22" s="4">
        <v>204965.31115420026</v>
      </c>
      <c r="K22" s="4">
        <v>207713.30536286658</v>
      </c>
      <c r="L22" s="4">
        <v>210465.05771923903</v>
      </c>
      <c r="M22" s="4">
        <v>213220.5088115432</v>
      </c>
      <c r="N22" s="4">
        <v>216148.18174171602</v>
      </c>
      <c r="O22" s="4">
        <v>219080.87889675121</v>
      </c>
      <c r="P22" s="4">
        <v>222018.5266930947</v>
      </c>
      <c r="Q22" s="4">
        <v>224961.05297712714</v>
      </c>
      <c r="R22" s="4">
        <v>227908.38699059706</v>
      </c>
      <c r="S22" s="4">
        <v>231211.8544263723</v>
      </c>
      <c r="T22" s="4">
        <v>234519.99660978097</v>
      </c>
      <c r="U22" s="4">
        <v>237832.75268967086</v>
      </c>
      <c r="V22" s="4">
        <v>241150.06286646068</v>
      </c>
      <c r="W22" s="4">
        <v>244471.8683695184</v>
      </c>
      <c r="X22" s="4">
        <v>248095.40563670156</v>
      </c>
      <c r="Y22" s="4">
        <v>251722.76321236943</v>
      </c>
      <c r="Z22" s="4">
        <v>255353.89751366034</v>
      </c>
      <c r="AA22" s="4">
        <v>258988.76561813659</v>
      </c>
      <c r="AB22" s="4">
        <v>262627.32525132439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183662.23092679991</v>
      </c>
      <c r="D23" s="4">
        <v>186813.88130009617</v>
      </c>
      <c r="E23" s="4">
        <v>189971.11481326789</v>
      </c>
      <c r="F23" s="4">
        <v>193133.78911856009</v>
      </c>
      <c r="G23" s="4">
        <v>196301.7663098909</v>
      </c>
      <c r="H23" s="4">
        <v>199480.84125804919</v>
      </c>
      <c r="I23" s="4">
        <v>202221.13578428395</v>
      </c>
      <c r="J23" s="4">
        <v>204965.31115420026</v>
      </c>
      <c r="K23" s="4">
        <v>207713.30536286658</v>
      </c>
      <c r="L23" s="4">
        <v>210465.05771923903</v>
      </c>
      <c r="M23" s="4">
        <v>213220.5088115432</v>
      </c>
      <c r="N23" s="4">
        <v>216148.18174171602</v>
      </c>
      <c r="O23" s="4">
        <v>219080.87889675121</v>
      </c>
      <c r="P23" s="4">
        <v>222018.5266930947</v>
      </c>
      <c r="Q23" s="4">
        <v>224961.05297712714</v>
      </c>
      <c r="R23" s="4">
        <v>227908.38699059706</v>
      </c>
      <c r="S23" s="4">
        <v>231211.8544263723</v>
      </c>
      <c r="T23" s="4">
        <v>234519.99660978097</v>
      </c>
      <c r="U23" s="4">
        <v>237832.75268967086</v>
      </c>
      <c r="V23" s="4">
        <v>241150.06286646068</v>
      </c>
      <c r="W23" s="4">
        <v>244471.8683695184</v>
      </c>
      <c r="X23" s="4">
        <v>248095.40563670156</v>
      </c>
      <c r="Y23" s="4">
        <v>251722.76321236943</v>
      </c>
      <c r="Z23" s="4">
        <v>255353.89751366034</v>
      </c>
      <c r="AA23" s="4">
        <v>258988.76561813659</v>
      </c>
      <c r="AB23" s="4">
        <v>262627.32525132439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183662.23092679991</v>
      </c>
      <c r="D24" s="4">
        <v>186813.88130009617</v>
      </c>
      <c r="E24" s="4">
        <v>189971.11481326789</v>
      </c>
      <c r="F24" s="4">
        <v>193133.78911856009</v>
      </c>
      <c r="G24" s="4">
        <v>196301.7663098909</v>
      </c>
      <c r="H24" s="4">
        <v>199480.84125804919</v>
      </c>
      <c r="I24" s="4">
        <v>202221.13578428395</v>
      </c>
      <c r="J24" s="4">
        <v>204965.31115420026</v>
      </c>
      <c r="K24" s="4">
        <v>207713.30536286658</v>
      </c>
      <c r="L24" s="4">
        <v>210465.05771923903</v>
      </c>
      <c r="M24" s="4">
        <v>213220.5088115432</v>
      </c>
      <c r="N24" s="4">
        <v>216148.18174171602</v>
      </c>
      <c r="O24" s="4">
        <v>219080.87889675121</v>
      </c>
      <c r="P24" s="4">
        <v>222018.5266930947</v>
      </c>
      <c r="Q24" s="4">
        <v>224961.05297712714</v>
      </c>
      <c r="R24" s="4">
        <v>227908.38699059706</v>
      </c>
      <c r="S24" s="4">
        <v>231211.8544263723</v>
      </c>
      <c r="T24" s="4">
        <v>234519.99660978097</v>
      </c>
      <c r="U24" s="4">
        <v>237832.75268967086</v>
      </c>
      <c r="V24" s="4">
        <v>241150.06286646068</v>
      </c>
      <c r="W24" s="4">
        <v>244471.8683695184</v>
      </c>
      <c r="X24" s="4">
        <v>248095.40563670156</v>
      </c>
      <c r="Y24" s="4">
        <v>251722.76321236943</v>
      </c>
      <c r="Z24" s="4">
        <v>255353.89751366034</v>
      </c>
      <c r="AA24" s="4">
        <v>258988.76561813659</v>
      </c>
      <c r="AB24" s="4">
        <v>262627.32525132439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183662.23092679991</v>
      </c>
      <c r="D25" s="4">
        <v>186813.88130009617</v>
      </c>
      <c r="E25" s="4">
        <v>189971.11481326789</v>
      </c>
      <c r="F25" s="4">
        <v>193133.78911856009</v>
      </c>
      <c r="G25" s="4">
        <v>196301.7663098909</v>
      </c>
      <c r="H25" s="4">
        <v>199480.84125804919</v>
      </c>
      <c r="I25" s="4">
        <v>202221.13578428395</v>
      </c>
      <c r="J25" s="4">
        <v>204965.31115420026</v>
      </c>
      <c r="K25" s="4">
        <v>207713.30536286658</v>
      </c>
      <c r="L25" s="4">
        <v>210465.05771923903</v>
      </c>
      <c r="M25" s="4">
        <v>213220.5088115432</v>
      </c>
      <c r="N25" s="4">
        <v>216148.18174171602</v>
      </c>
      <c r="O25" s="4">
        <v>219080.87889675121</v>
      </c>
      <c r="P25" s="4">
        <v>222018.5266930947</v>
      </c>
      <c r="Q25" s="4">
        <v>224961.05297712714</v>
      </c>
      <c r="R25" s="4">
        <v>227908.38699059706</v>
      </c>
      <c r="S25" s="4">
        <v>231211.8544263723</v>
      </c>
      <c r="T25" s="4">
        <v>234519.99660978097</v>
      </c>
      <c r="U25" s="4">
        <v>237832.75268967086</v>
      </c>
      <c r="V25" s="4">
        <v>241150.06286646068</v>
      </c>
      <c r="W25" s="4">
        <v>244471.8683695184</v>
      </c>
      <c r="X25" s="4">
        <v>248095.40563670156</v>
      </c>
      <c r="Y25" s="4">
        <v>251722.76321236943</v>
      </c>
      <c r="Z25" s="4">
        <v>255353.89751366034</v>
      </c>
      <c r="AA25" s="4">
        <v>258988.76561813659</v>
      </c>
      <c r="AB25" s="4">
        <v>262627.32525132439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183662.23092679991</v>
      </c>
      <c r="D26" s="4">
        <v>186813.88130009617</v>
      </c>
      <c r="E26" s="4">
        <v>189971.11481326789</v>
      </c>
      <c r="F26" s="4">
        <v>193133.78911856009</v>
      </c>
      <c r="G26" s="4">
        <v>196301.7663098909</v>
      </c>
      <c r="H26" s="4">
        <v>199480.84125804919</v>
      </c>
      <c r="I26" s="4">
        <v>202221.13578428395</v>
      </c>
      <c r="J26" s="4">
        <v>204965.31115420026</v>
      </c>
      <c r="K26" s="4">
        <v>207713.30536286658</v>
      </c>
      <c r="L26" s="4">
        <v>210465.05771923903</v>
      </c>
      <c r="M26" s="4">
        <v>213220.5088115432</v>
      </c>
      <c r="N26" s="4">
        <v>216148.18174171602</v>
      </c>
      <c r="O26" s="4">
        <v>219080.87889675121</v>
      </c>
      <c r="P26" s="4">
        <v>222018.5266930947</v>
      </c>
      <c r="Q26" s="4">
        <v>224961.05297712714</v>
      </c>
      <c r="R26" s="4">
        <v>227908.38699059706</v>
      </c>
      <c r="S26" s="4">
        <v>231211.8544263723</v>
      </c>
      <c r="T26" s="4">
        <v>234519.99660978097</v>
      </c>
      <c r="U26" s="4">
        <v>237832.75268967086</v>
      </c>
      <c r="V26" s="4">
        <v>241150.06286646068</v>
      </c>
      <c r="W26" s="4">
        <v>244471.8683695184</v>
      </c>
      <c r="X26" s="4">
        <v>248095.40563670156</v>
      </c>
      <c r="Y26" s="4">
        <v>251722.76321236943</v>
      </c>
      <c r="Z26" s="4">
        <v>255353.89751366034</v>
      </c>
      <c r="AA26" s="4">
        <v>258988.76561813659</v>
      </c>
      <c r="AB26" s="4">
        <v>262627.32525132439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183662.23092679991</v>
      </c>
      <c r="D27" s="4">
        <v>186813.88130009617</v>
      </c>
      <c r="E27" s="4">
        <v>189971.11481326789</v>
      </c>
      <c r="F27" s="4">
        <v>193133.78911856009</v>
      </c>
      <c r="G27" s="4">
        <v>196301.7663098909</v>
      </c>
      <c r="H27" s="4">
        <v>199480.84125804919</v>
      </c>
      <c r="I27" s="4">
        <v>202221.13578428395</v>
      </c>
      <c r="J27" s="4">
        <v>204965.31115420026</v>
      </c>
      <c r="K27" s="4">
        <v>207713.30536286658</v>
      </c>
      <c r="L27" s="4">
        <v>210465.05771923903</v>
      </c>
      <c r="M27" s="4">
        <v>213220.5088115432</v>
      </c>
      <c r="N27" s="4">
        <v>216148.18174171602</v>
      </c>
      <c r="O27" s="4">
        <v>219080.87889675121</v>
      </c>
      <c r="P27" s="4">
        <v>222018.5266930947</v>
      </c>
      <c r="Q27" s="4">
        <v>224961.05297712714</v>
      </c>
      <c r="R27" s="4">
        <v>227908.38699059706</v>
      </c>
      <c r="S27" s="4">
        <v>231211.8544263723</v>
      </c>
      <c r="T27" s="4">
        <v>234519.99660978097</v>
      </c>
      <c r="U27" s="4">
        <v>237832.75268967086</v>
      </c>
      <c r="V27" s="4">
        <v>241150.06286646068</v>
      </c>
      <c r="W27" s="4">
        <v>244471.8683695184</v>
      </c>
      <c r="X27" s="4">
        <v>248095.40563670156</v>
      </c>
      <c r="Y27" s="4">
        <v>251722.76321236943</v>
      </c>
      <c r="Z27" s="4">
        <v>255353.89751366034</v>
      </c>
      <c r="AA27" s="4">
        <v>258988.76561813659</v>
      </c>
      <c r="AB27" s="4">
        <v>262627.32525132439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183662.23092679991</v>
      </c>
      <c r="D28" s="4">
        <v>186813.88130009617</v>
      </c>
      <c r="E28" s="4">
        <v>189971.11481326789</v>
      </c>
      <c r="F28" s="4">
        <v>193133.78911856009</v>
      </c>
      <c r="G28" s="4">
        <v>196301.7663098909</v>
      </c>
      <c r="H28" s="4">
        <v>199480.84125804919</v>
      </c>
      <c r="I28" s="4">
        <v>202221.13578428395</v>
      </c>
      <c r="J28" s="4">
        <v>204965.31115420026</v>
      </c>
      <c r="K28" s="4">
        <v>207713.30536286658</v>
      </c>
      <c r="L28" s="4">
        <v>210465.05771923903</v>
      </c>
      <c r="M28" s="4">
        <v>213220.5088115432</v>
      </c>
      <c r="N28" s="4">
        <v>216148.18174171602</v>
      </c>
      <c r="O28" s="4">
        <v>219080.87889675121</v>
      </c>
      <c r="P28" s="4">
        <v>222018.5266930947</v>
      </c>
      <c r="Q28" s="4">
        <v>224961.05297712714</v>
      </c>
      <c r="R28" s="4">
        <v>227908.38699059706</v>
      </c>
      <c r="S28" s="4">
        <v>231211.8544263723</v>
      </c>
      <c r="T28" s="4">
        <v>234519.99660978097</v>
      </c>
      <c r="U28" s="4">
        <v>237832.75268967086</v>
      </c>
      <c r="V28" s="4">
        <v>241150.06286646068</v>
      </c>
      <c r="W28" s="4">
        <v>244471.8683695184</v>
      </c>
      <c r="X28" s="4">
        <v>248095.40563670156</v>
      </c>
      <c r="Y28" s="4">
        <v>251722.76321236943</v>
      </c>
      <c r="Z28" s="4">
        <v>255353.89751366034</v>
      </c>
      <c r="AA28" s="4">
        <v>258988.76561813659</v>
      </c>
      <c r="AB28" s="4">
        <v>262627.32525132439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183662.23092679991</v>
      </c>
      <c r="D29" s="4">
        <v>186813.88130009617</v>
      </c>
      <c r="E29" s="4">
        <v>189971.11481326789</v>
      </c>
      <c r="F29" s="4">
        <v>193133.78911856009</v>
      </c>
      <c r="G29" s="4">
        <v>196301.7663098909</v>
      </c>
      <c r="H29" s="4">
        <v>199480.84125804919</v>
      </c>
      <c r="I29" s="4">
        <v>202221.13578428395</v>
      </c>
      <c r="J29" s="4">
        <v>204965.31115420026</v>
      </c>
      <c r="K29" s="4">
        <v>207713.30536286658</v>
      </c>
      <c r="L29" s="4">
        <v>210465.05771923903</v>
      </c>
      <c r="M29" s="4">
        <v>213220.5088115432</v>
      </c>
      <c r="N29" s="4">
        <v>216148.18174171602</v>
      </c>
      <c r="O29" s="4">
        <v>219080.87889675121</v>
      </c>
      <c r="P29" s="4">
        <v>222018.5266930947</v>
      </c>
      <c r="Q29" s="4">
        <v>224961.05297712714</v>
      </c>
      <c r="R29" s="4">
        <v>227908.38699059706</v>
      </c>
      <c r="S29" s="4">
        <v>231211.8544263723</v>
      </c>
      <c r="T29" s="4">
        <v>234519.99660978097</v>
      </c>
      <c r="U29" s="4">
        <v>237832.75268967086</v>
      </c>
      <c r="V29" s="4">
        <v>241150.06286646068</v>
      </c>
      <c r="W29" s="4">
        <v>244471.8683695184</v>
      </c>
      <c r="X29" s="4">
        <v>248095.40563670156</v>
      </c>
      <c r="Y29" s="4">
        <v>251722.76321236943</v>
      </c>
      <c r="Z29" s="4">
        <v>255353.89751366034</v>
      </c>
      <c r="AA29" s="4">
        <v>258988.76561813659</v>
      </c>
      <c r="AB29" s="4">
        <v>262627.32525132439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183662.23092679991</v>
      </c>
      <c r="D30" s="4">
        <v>186813.88130009617</v>
      </c>
      <c r="E30" s="4">
        <v>189971.11481326789</v>
      </c>
      <c r="F30" s="4">
        <v>193133.78911856009</v>
      </c>
      <c r="G30" s="4">
        <v>196301.7663098909</v>
      </c>
      <c r="H30" s="4">
        <v>199480.84125804919</v>
      </c>
      <c r="I30" s="4">
        <v>202221.13578428395</v>
      </c>
      <c r="J30" s="4">
        <v>204965.31115420026</v>
      </c>
      <c r="K30" s="4">
        <v>207713.30536286658</v>
      </c>
      <c r="L30" s="4">
        <v>210465.05771923903</v>
      </c>
      <c r="M30" s="4">
        <v>213220.5088115432</v>
      </c>
      <c r="N30" s="4">
        <v>216148.18174171602</v>
      </c>
      <c r="O30" s="4">
        <v>219080.87889675121</v>
      </c>
      <c r="P30" s="4">
        <v>222018.5266930947</v>
      </c>
      <c r="Q30" s="4">
        <v>224961.05297712714</v>
      </c>
      <c r="R30" s="4">
        <v>227908.38699059706</v>
      </c>
      <c r="S30" s="4">
        <v>231211.8544263723</v>
      </c>
      <c r="T30" s="4">
        <v>234519.99660978097</v>
      </c>
      <c r="U30" s="4">
        <v>237832.75268967086</v>
      </c>
      <c r="V30" s="4">
        <v>241150.06286646068</v>
      </c>
      <c r="W30" s="4">
        <v>244471.8683695184</v>
      </c>
      <c r="X30" s="4">
        <v>248095.40563670156</v>
      </c>
      <c r="Y30" s="4">
        <v>251722.76321236943</v>
      </c>
      <c r="Z30" s="4">
        <v>255353.89751366034</v>
      </c>
      <c r="AA30" s="4">
        <v>258988.76561813659</v>
      </c>
      <c r="AB30" s="4">
        <v>262627.32525132439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183662.23092679991</v>
      </c>
      <c r="D31" s="4">
        <v>186813.88130009617</v>
      </c>
      <c r="E31" s="4">
        <v>189971.11481326789</v>
      </c>
      <c r="F31" s="4">
        <v>193133.78911856009</v>
      </c>
      <c r="G31" s="4">
        <v>196301.7663098909</v>
      </c>
      <c r="H31" s="4">
        <v>199480.84125804919</v>
      </c>
      <c r="I31" s="4">
        <v>202221.13578428395</v>
      </c>
      <c r="J31" s="4">
        <v>204965.31115420026</v>
      </c>
      <c r="K31" s="4">
        <v>207713.30536286658</v>
      </c>
      <c r="L31" s="4">
        <v>210465.05771923903</v>
      </c>
      <c r="M31" s="4">
        <v>213220.5088115432</v>
      </c>
      <c r="N31" s="4">
        <v>216148.18174171602</v>
      </c>
      <c r="O31" s="4">
        <v>219080.87889675121</v>
      </c>
      <c r="P31" s="4">
        <v>222018.5266930947</v>
      </c>
      <c r="Q31" s="4">
        <v>224961.05297712714</v>
      </c>
      <c r="R31" s="4">
        <v>227908.38699059706</v>
      </c>
      <c r="S31" s="4">
        <v>231211.8544263723</v>
      </c>
      <c r="T31" s="4">
        <v>234519.99660978097</v>
      </c>
      <c r="U31" s="4">
        <v>237832.75268967086</v>
      </c>
      <c r="V31" s="4">
        <v>241150.06286646068</v>
      </c>
      <c r="W31" s="4">
        <v>244471.8683695184</v>
      </c>
      <c r="X31" s="4">
        <v>248095.40563670156</v>
      </c>
      <c r="Y31" s="4">
        <v>251722.76321236943</v>
      </c>
      <c r="Z31" s="4">
        <v>255353.89751366034</v>
      </c>
      <c r="AA31" s="4">
        <v>258988.76561813659</v>
      </c>
      <c r="AB31" s="4">
        <v>262627.32525132439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183662.23092679991</v>
      </c>
      <c r="D32" s="4">
        <v>186813.88130009617</v>
      </c>
      <c r="E32" s="4">
        <v>189971.11481326789</v>
      </c>
      <c r="F32" s="4">
        <v>193133.78911856009</v>
      </c>
      <c r="G32" s="4">
        <v>196301.7663098909</v>
      </c>
      <c r="H32" s="4">
        <v>199480.84125804919</v>
      </c>
      <c r="I32" s="4">
        <v>202221.13578428395</v>
      </c>
      <c r="J32" s="4">
        <v>204965.31115420026</v>
      </c>
      <c r="K32" s="4">
        <v>207713.30536286658</v>
      </c>
      <c r="L32" s="4">
        <v>210465.05771923903</v>
      </c>
      <c r="M32" s="4">
        <v>213220.5088115432</v>
      </c>
      <c r="N32" s="4">
        <v>216148.18174171602</v>
      </c>
      <c r="O32" s="4">
        <v>219080.87889675121</v>
      </c>
      <c r="P32" s="4">
        <v>222018.5266930947</v>
      </c>
      <c r="Q32" s="4">
        <v>224961.05297712714</v>
      </c>
      <c r="R32" s="4">
        <v>227908.38699059706</v>
      </c>
      <c r="S32" s="4">
        <v>231211.8544263723</v>
      </c>
      <c r="T32" s="4">
        <v>234519.99660978097</v>
      </c>
      <c r="U32" s="4">
        <v>237832.75268967086</v>
      </c>
      <c r="V32" s="4">
        <v>241150.06286646068</v>
      </c>
      <c r="W32" s="4">
        <v>244471.8683695184</v>
      </c>
      <c r="X32" s="4">
        <v>248095.40563670156</v>
      </c>
      <c r="Y32" s="4">
        <v>251722.76321236943</v>
      </c>
      <c r="Z32" s="4">
        <v>255353.89751366034</v>
      </c>
      <c r="AA32" s="4">
        <v>258988.76561813659</v>
      </c>
      <c r="AB32" s="4">
        <v>262627.32525132439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183662.23092679991</v>
      </c>
      <c r="D33" s="4">
        <v>186813.88130009617</v>
      </c>
      <c r="E33" s="4">
        <v>189971.11481326789</v>
      </c>
      <c r="F33" s="4">
        <v>193133.78911856009</v>
      </c>
      <c r="G33" s="4">
        <v>196301.7663098909</v>
      </c>
      <c r="H33" s="4">
        <v>199480.84125804919</v>
      </c>
      <c r="I33" s="4">
        <v>202221.13578428395</v>
      </c>
      <c r="J33" s="4">
        <v>204965.31115420026</v>
      </c>
      <c r="K33" s="4">
        <v>207713.30536286658</v>
      </c>
      <c r="L33" s="4">
        <v>210465.05771923903</v>
      </c>
      <c r="M33" s="4">
        <v>213220.5088115432</v>
      </c>
      <c r="N33" s="4">
        <v>216148.18174171602</v>
      </c>
      <c r="O33" s="4">
        <v>219080.87889675121</v>
      </c>
      <c r="P33" s="4">
        <v>222018.5266930947</v>
      </c>
      <c r="Q33" s="4">
        <v>224961.05297712714</v>
      </c>
      <c r="R33" s="4">
        <v>227908.38699059706</v>
      </c>
      <c r="S33" s="4">
        <v>231211.8544263723</v>
      </c>
      <c r="T33" s="4">
        <v>234519.99660978097</v>
      </c>
      <c r="U33" s="4">
        <v>237832.75268967086</v>
      </c>
      <c r="V33" s="4">
        <v>241150.06286646068</v>
      </c>
      <c r="W33" s="4">
        <v>244471.8683695184</v>
      </c>
      <c r="X33" s="4">
        <v>248095.40563670156</v>
      </c>
      <c r="Y33" s="4">
        <v>251722.76321236943</v>
      </c>
      <c r="Z33" s="4">
        <v>255353.89751366034</v>
      </c>
      <c r="AA33" s="4">
        <v>258988.76561813659</v>
      </c>
      <c r="AB33" s="4">
        <v>262627.32525132439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183662.23092679991</v>
      </c>
      <c r="D34" s="4">
        <v>186813.88130009617</v>
      </c>
      <c r="E34" s="4">
        <v>189971.11481326789</v>
      </c>
      <c r="F34" s="4">
        <v>193133.78911856009</v>
      </c>
      <c r="G34" s="4">
        <v>196301.7663098909</v>
      </c>
      <c r="H34" s="4">
        <v>199480.84125804919</v>
      </c>
      <c r="I34" s="4">
        <v>202221.13578428395</v>
      </c>
      <c r="J34" s="4">
        <v>204965.31115420026</v>
      </c>
      <c r="K34" s="4">
        <v>207713.30536286658</v>
      </c>
      <c r="L34" s="4">
        <v>210465.05771923903</v>
      </c>
      <c r="M34" s="4">
        <v>213220.5088115432</v>
      </c>
      <c r="N34" s="4">
        <v>216148.18174171602</v>
      </c>
      <c r="O34" s="4">
        <v>219080.87889675121</v>
      </c>
      <c r="P34" s="4">
        <v>222018.5266930947</v>
      </c>
      <c r="Q34" s="4">
        <v>224961.05297712714</v>
      </c>
      <c r="R34" s="4">
        <v>227908.38699059706</v>
      </c>
      <c r="S34" s="4">
        <v>231211.8544263723</v>
      </c>
      <c r="T34" s="4">
        <v>234519.99660978097</v>
      </c>
      <c r="U34" s="4">
        <v>237832.75268967086</v>
      </c>
      <c r="V34" s="4">
        <v>241150.06286646068</v>
      </c>
      <c r="W34" s="4">
        <v>244471.8683695184</v>
      </c>
      <c r="X34" s="4">
        <v>248095.40563670156</v>
      </c>
      <c r="Y34" s="4">
        <v>251722.76321236943</v>
      </c>
      <c r="Z34" s="4">
        <v>255353.89751366034</v>
      </c>
      <c r="AA34" s="4">
        <v>258988.76561813659</v>
      </c>
      <c r="AB34" s="4">
        <v>262627.32525132439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183662.23092679991</v>
      </c>
      <c r="D35" s="4">
        <v>186813.88130009617</v>
      </c>
      <c r="E35" s="4">
        <v>189971.11481326789</v>
      </c>
      <c r="F35" s="4">
        <v>193133.78911856009</v>
      </c>
      <c r="G35" s="4">
        <v>196301.7663098909</v>
      </c>
      <c r="H35" s="4">
        <v>199480.84125804919</v>
      </c>
      <c r="I35" s="4">
        <v>202221.13578428395</v>
      </c>
      <c r="J35" s="4">
        <v>204965.31115420026</v>
      </c>
      <c r="K35" s="4">
        <v>207713.30536286658</v>
      </c>
      <c r="L35" s="4">
        <v>210465.05771923903</v>
      </c>
      <c r="M35" s="4">
        <v>213220.5088115432</v>
      </c>
      <c r="N35" s="4">
        <v>216148.18174171602</v>
      </c>
      <c r="O35" s="4">
        <v>219080.87889675121</v>
      </c>
      <c r="P35" s="4">
        <v>222018.5266930947</v>
      </c>
      <c r="Q35" s="4">
        <v>224961.05297712714</v>
      </c>
      <c r="R35" s="4">
        <v>227908.38699059706</v>
      </c>
      <c r="S35" s="4">
        <v>231211.8544263723</v>
      </c>
      <c r="T35" s="4">
        <v>234519.99660978097</v>
      </c>
      <c r="U35" s="4">
        <v>237832.75268967086</v>
      </c>
      <c r="V35" s="4">
        <v>241150.06286646068</v>
      </c>
      <c r="W35" s="4">
        <v>244471.8683695184</v>
      </c>
      <c r="X35" s="4">
        <v>248095.40563670156</v>
      </c>
      <c r="Y35" s="4">
        <v>251722.76321236943</v>
      </c>
      <c r="Z35" s="4">
        <v>255353.89751366034</v>
      </c>
      <c r="AA35" s="4">
        <v>258988.76561813659</v>
      </c>
      <c r="AB35" s="4">
        <v>262627.32525132439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183662.23092679991</v>
      </c>
      <c r="D36" s="4">
        <v>186813.88130009617</v>
      </c>
      <c r="E36" s="4">
        <v>189971.11481326789</v>
      </c>
      <c r="F36" s="4">
        <v>193133.78911856009</v>
      </c>
      <c r="G36" s="4">
        <v>196301.7663098909</v>
      </c>
      <c r="H36" s="4">
        <v>199480.84125804919</v>
      </c>
      <c r="I36" s="4">
        <v>202221.13578428395</v>
      </c>
      <c r="J36" s="4">
        <v>204965.31115420026</v>
      </c>
      <c r="K36" s="4">
        <v>207713.30536286658</v>
      </c>
      <c r="L36" s="4">
        <v>210465.05771923903</v>
      </c>
      <c r="M36" s="4">
        <v>213220.5088115432</v>
      </c>
      <c r="N36" s="4">
        <v>216148.18174171602</v>
      </c>
      <c r="O36" s="4">
        <v>219080.87889675121</v>
      </c>
      <c r="P36" s="4">
        <v>222018.5266930947</v>
      </c>
      <c r="Q36" s="4">
        <v>224961.05297712714</v>
      </c>
      <c r="R36" s="4">
        <v>227908.38699059706</v>
      </c>
      <c r="S36" s="4">
        <v>231211.8544263723</v>
      </c>
      <c r="T36" s="4">
        <v>234519.99660978097</v>
      </c>
      <c r="U36" s="4">
        <v>237832.75268967086</v>
      </c>
      <c r="V36" s="4">
        <v>241150.06286646068</v>
      </c>
      <c r="W36" s="4">
        <v>244471.8683695184</v>
      </c>
      <c r="X36" s="4">
        <v>248095.40563670156</v>
      </c>
      <c r="Y36" s="4">
        <v>251722.76321236943</v>
      </c>
      <c r="Z36" s="4">
        <v>255353.89751366034</v>
      </c>
      <c r="AA36" s="4">
        <v>258988.76561813659</v>
      </c>
      <c r="AB36" s="4">
        <v>262627.32525132439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183662.23092679991</v>
      </c>
      <c r="D37" s="4">
        <v>186813.88130009617</v>
      </c>
      <c r="E37" s="4">
        <v>189971.11481326789</v>
      </c>
      <c r="F37" s="4">
        <v>193133.78911856009</v>
      </c>
      <c r="G37" s="4">
        <v>196301.7663098909</v>
      </c>
      <c r="H37" s="4">
        <v>199480.84125804919</v>
      </c>
      <c r="I37" s="4">
        <v>202221.13578428395</v>
      </c>
      <c r="J37" s="4">
        <v>204965.31115420026</v>
      </c>
      <c r="K37" s="4">
        <v>207713.30536286658</v>
      </c>
      <c r="L37" s="4">
        <v>210465.05771923903</v>
      </c>
      <c r="M37" s="4">
        <v>213220.5088115432</v>
      </c>
      <c r="N37" s="4">
        <v>216148.18174171602</v>
      </c>
      <c r="O37" s="4">
        <v>219080.87889675121</v>
      </c>
      <c r="P37" s="4">
        <v>222018.5266930947</v>
      </c>
      <c r="Q37" s="4">
        <v>224961.05297712714</v>
      </c>
      <c r="R37" s="4">
        <v>227908.38699059706</v>
      </c>
      <c r="S37" s="4">
        <v>231211.8544263723</v>
      </c>
      <c r="T37" s="4">
        <v>234519.99660978097</v>
      </c>
      <c r="U37" s="4">
        <v>237832.75268967086</v>
      </c>
      <c r="V37" s="4">
        <v>241150.06286646068</v>
      </c>
      <c r="W37" s="4">
        <v>244471.8683695184</v>
      </c>
      <c r="X37" s="4">
        <v>248095.40563670156</v>
      </c>
      <c r="Y37" s="4">
        <v>251722.76321236943</v>
      </c>
      <c r="Z37" s="4">
        <v>255353.89751366034</v>
      </c>
      <c r="AA37" s="4">
        <v>258988.76561813659</v>
      </c>
      <c r="AB37" s="4">
        <v>262627.32525132439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183662.23092679991</v>
      </c>
      <c r="D38" s="4">
        <v>186813.88130009617</v>
      </c>
      <c r="E38" s="4">
        <v>189971.11481326789</v>
      </c>
      <c r="F38" s="4">
        <v>193133.78911856009</v>
      </c>
      <c r="G38" s="4">
        <v>196301.7663098909</v>
      </c>
      <c r="H38" s="4">
        <v>199480.84125804919</v>
      </c>
      <c r="I38" s="4">
        <v>202221.13578428395</v>
      </c>
      <c r="J38" s="4">
        <v>204965.31115420026</v>
      </c>
      <c r="K38" s="4">
        <v>207713.30536286658</v>
      </c>
      <c r="L38" s="4">
        <v>210465.05771923903</v>
      </c>
      <c r="M38" s="4">
        <v>213220.5088115432</v>
      </c>
      <c r="N38" s="4">
        <v>216148.18174171602</v>
      </c>
      <c r="O38" s="4">
        <v>219080.87889675121</v>
      </c>
      <c r="P38" s="4">
        <v>222018.5266930947</v>
      </c>
      <c r="Q38" s="4">
        <v>224961.05297712714</v>
      </c>
      <c r="R38" s="4">
        <v>227908.38699059706</v>
      </c>
      <c r="S38" s="4">
        <v>231211.8544263723</v>
      </c>
      <c r="T38" s="4">
        <v>234519.99660978097</v>
      </c>
      <c r="U38" s="4">
        <v>237832.75268967086</v>
      </c>
      <c r="V38" s="4">
        <v>241150.06286646068</v>
      </c>
      <c r="W38" s="4">
        <v>244471.8683695184</v>
      </c>
      <c r="X38" s="4">
        <v>248095.40563670156</v>
      </c>
      <c r="Y38" s="4">
        <v>251722.76321236943</v>
      </c>
      <c r="Z38" s="4">
        <v>255353.89751366034</v>
      </c>
      <c r="AA38" s="4">
        <v>258988.76561813659</v>
      </c>
      <c r="AB38" s="4">
        <v>262627.32525132439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183662.23092679991</v>
      </c>
      <c r="D39" s="4">
        <v>186813.88130009617</v>
      </c>
      <c r="E39" s="4">
        <v>189971.11481326789</v>
      </c>
      <c r="F39" s="4">
        <v>193133.78911856009</v>
      </c>
      <c r="G39" s="4">
        <v>196301.7663098909</v>
      </c>
      <c r="H39" s="4">
        <v>199480.84125804919</v>
      </c>
      <c r="I39" s="4">
        <v>202221.13578428395</v>
      </c>
      <c r="J39" s="4">
        <v>204965.31115420026</v>
      </c>
      <c r="K39" s="4">
        <v>207713.30536286658</v>
      </c>
      <c r="L39" s="4">
        <v>210465.05771923903</v>
      </c>
      <c r="M39" s="4">
        <v>213220.5088115432</v>
      </c>
      <c r="N39" s="4">
        <v>216148.18174171602</v>
      </c>
      <c r="O39" s="4">
        <v>219080.87889675121</v>
      </c>
      <c r="P39" s="4">
        <v>222018.5266930947</v>
      </c>
      <c r="Q39" s="4">
        <v>224961.05297712714</v>
      </c>
      <c r="R39" s="4">
        <v>227908.38699059706</v>
      </c>
      <c r="S39" s="4">
        <v>231211.8544263723</v>
      </c>
      <c r="T39" s="4">
        <v>234519.99660978097</v>
      </c>
      <c r="U39" s="4">
        <v>237832.75268967086</v>
      </c>
      <c r="V39" s="4">
        <v>241150.06286646068</v>
      </c>
      <c r="W39" s="4">
        <v>244471.8683695184</v>
      </c>
      <c r="X39" s="4">
        <v>248095.40563670156</v>
      </c>
      <c r="Y39" s="4">
        <v>251722.76321236943</v>
      </c>
      <c r="Z39" s="4">
        <v>255353.89751366034</v>
      </c>
      <c r="AA39" s="4">
        <v>258988.76561813659</v>
      </c>
      <c r="AB39" s="4">
        <v>262627.32525132439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183662.23092679991</v>
      </c>
      <c r="D40" s="4">
        <v>186813.88130009617</v>
      </c>
      <c r="E40" s="4">
        <v>189971.11481326789</v>
      </c>
      <c r="F40" s="4">
        <v>193133.78911856009</v>
      </c>
      <c r="G40" s="4">
        <v>196301.7663098909</v>
      </c>
      <c r="H40" s="4">
        <v>199480.84125804919</v>
      </c>
      <c r="I40" s="4">
        <v>202221.13578428395</v>
      </c>
      <c r="J40" s="4">
        <v>204965.31115420026</v>
      </c>
      <c r="K40" s="4">
        <v>207713.30536286658</v>
      </c>
      <c r="L40" s="4">
        <v>210465.05771923903</v>
      </c>
      <c r="M40" s="4">
        <v>213220.5088115432</v>
      </c>
      <c r="N40" s="4">
        <v>216148.18174171602</v>
      </c>
      <c r="O40" s="4">
        <v>219080.87889675121</v>
      </c>
      <c r="P40" s="4">
        <v>222018.5266930947</v>
      </c>
      <c r="Q40" s="4">
        <v>224961.05297712714</v>
      </c>
      <c r="R40" s="4">
        <v>227908.38699059706</v>
      </c>
      <c r="S40" s="4">
        <v>231211.8544263723</v>
      </c>
      <c r="T40" s="4">
        <v>234519.99660978097</v>
      </c>
      <c r="U40" s="4">
        <v>237832.75268967086</v>
      </c>
      <c r="V40" s="4">
        <v>241150.06286646068</v>
      </c>
      <c r="W40" s="4">
        <v>244471.8683695184</v>
      </c>
      <c r="X40" s="4">
        <v>248095.40563670156</v>
      </c>
      <c r="Y40" s="4">
        <v>251722.76321236943</v>
      </c>
      <c r="Z40" s="4">
        <v>255353.89751366034</v>
      </c>
      <c r="AA40" s="4">
        <v>258988.76561813659</v>
      </c>
      <c r="AB40" s="4">
        <v>262627.32525132439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183662.23092679991</v>
      </c>
      <c r="D41" s="4">
        <v>186813.88130009617</v>
      </c>
      <c r="E41" s="4">
        <v>189971.11481326789</v>
      </c>
      <c r="F41" s="4">
        <v>193133.78911856009</v>
      </c>
      <c r="G41" s="4">
        <v>196301.7663098909</v>
      </c>
      <c r="H41" s="4">
        <v>199480.84125804919</v>
      </c>
      <c r="I41" s="4">
        <v>202221.13578428395</v>
      </c>
      <c r="J41" s="4">
        <v>204965.31115420026</v>
      </c>
      <c r="K41" s="4">
        <v>207713.30536286658</v>
      </c>
      <c r="L41" s="4">
        <v>210465.05771923903</v>
      </c>
      <c r="M41" s="4">
        <v>213220.5088115432</v>
      </c>
      <c r="N41" s="4">
        <v>216148.18174171602</v>
      </c>
      <c r="O41" s="4">
        <v>219080.87889675121</v>
      </c>
      <c r="P41" s="4">
        <v>222018.5266930947</v>
      </c>
      <c r="Q41" s="4">
        <v>224961.05297712714</v>
      </c>
      <c r="R41" s="4">
        <v>227908.38699059706</v>
      </c>
      <c r="S41" s="4">
        <v>231211.8544263723</v>
      </c>
      <c r="T41" s="4">
        <v>234519.99660978097</v>
      </c>
      <c r="U41" s="4">
        <v>237832.75268967086</v>
      </c>
      <c r="V41" s="4">
        <v>241150.06286646068</v>
      </c>
      <c r="W41" s="4">
        <v>244471.8683695184</v>
      </c>
      <c r="X41" s="4">
        <v>248095.40563670156</v>
      </c>
      <c r="Y41" s="4">
        <v>251722.76321236943</v>
      </c>
      <c r="Z41" s="4">
        <v>255353.89751366034</v>
      </c>
      <c r="AA41" s="4">
        <v>258988.76561813659</v>
      </c>
      <c r="AB41" s="4">
        <v>262627.32525132439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183662.23092679991</v>
      </c>
      <c r="D42" s="4">
        <v>186813.88130009617</v>
      </c>
      <c r="E42" s="4">
        <v>189971.11481326789</v>
      </c>
      <c r="F42" s="4">
        <v>193133.78911856009</v>
      </c>
      <c r="G42" s="4">
        <v>196301.7663098909</v>
      </c>
      <c r="H42" s="4">
        <v>199480.84125804919</v>
      </c>
      <c r="I42" s="4">
        <v>202221.13578428395</v>
      </c>
      <c r="J42" s="4">
        <v>204965.31115420026</v>
      </c>
      <c r="K42" s="4">
        <v>207713.30536286658</v>
      </c>
      <c r="L42" s="4">
        <v>210465.05771923903</v>
      </c>
      <c r="M42" s="4">
        <v>213220.5088115432</v>
      </c>
      <c r="N42" s="4">
        <v>216148.18174171602</v>
      </c>
      <c r="O42" s="4">
        <v>219080.87889675121</v>
      </c>
      <c r="P42" s="4">
        <v>222018.5266930947</v>
      </c>
      <c r="Q42" s="4">
        <v>224961.05297712714</v>
      </c>
      <c r="R42" s="4">
        <v>227908.38699059706</v>
      </c>
      <c r="S42" s="4">
        <v>231211.8544263723</v>
      </c>
      <c r="T42" s="4">
        <v>234519.99660978097</v>
      </c>
      <c r="U42" s="4">
        <v>237832.75268967086</v>
      </c>
      <c r="V42" s="4">
        <v>241150.06286646068</v>
      </c>
      <c r="W42" s="4">
        <v>244471.8683695184</v>
      </c>
      <c r="X42" s="4">
        <v>248095.40563670156</v>
      </c>
      <c r="Y42" s="4">
        <v>251722.76321236943</v>
      </c>
      <c r="Z42" s="4">
        <v>255353.89751366034</v>
      </c>
      <c r="AA42" s="4">
        <v>258988.76561813659</v>
      </c>
      <c r="AB42" s="4">
        <v>262627.32525132439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183662.23092679991</v>
      </c>
      <c r="D43" s="4">
        <v>186813.88130009617</v>
      </c>
      <c r="E43" s="4">
        <v>189971.11481326789</v>
      </c>
      <c r="F43" s="4">
        <v>193133.78911856009</v>
      </c>
      <c r="G43" s="4">
        <v>196301.7663098909</v>
      </c>
      <c r="H43" s="4">
        <v>199480.84125804919</v>
      </c>
      <c r="I43" s="4">
        <v>202221.13578428395</v>
      </c>
      <c r="J43" s="4">
        <v>204965.31115420026</v>
      </c>
      <c r="K43" s="4">
        <v>207713.30536286658</v>
      </c>
      <c r="L43" s="4">
        <v>210465.05771923903</v>
      </c>
      <c r="M43" s="4">
        <v>213220.5088115432</v>
      </c>
      <c r="N43" s="4">
        <v>216148.18174171602</v>
      </c>
      <c r="O43" s="4">
        <v>219080.87889675121</v>
      </c>
      <c r="P43" s="4">
        <v>222018.5266930947</v>
      </c>
      <c r="Q43" s="4">
        <v>224961.05297712714</v>
      </c>
      <c r="R43" s="4">
        <v>227908.38699059706</v>
      </c>
      <c r="S43" s="4">
        <v>231211.8544263723</v>
      </c>
      <c r="T43" s="4">
        <v>234519.99660978097</v>
      </c>
      <c r="U43" s="4">
        <v>237832.75268967086</v>
      </c>
      <c r="V43" s="4">
        <v>241150.06286646068</v>
      </c>
      <c r="W43" s="4">
        <v>244471.8683695184</v>
      </c>
      <c r="X43" s="4">
        <v>248095.40563670156</v>
      </c>
      <c r="Y43" s="4">
        <v>251722.76321236943</v>
      </c>
      <c r="Z43" s="4">
        <v>255353.89751366034</v>
      </c>
      <c r="AA43" s="4">
        <v>258988.76561813659</v>
      </c>
      <c r="AB43" s="4">
        <v>262627.32525132439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183662.23092679991</v>
      </c>
      <c r="D44" s="4">
        <v>186813.88130009617</v>
      </c>
      <c r="E44" s="4">
        <v>189971.11481326789</v>
      </c>
      <c r="F44" s="4">
        <v>193133.78911856009</v>
      </c>
      <c r="G44" s="4">
        <v>196301.7663098909</v>
      </c>
      <c r="H44" s="4">
        <v>199480.84125804919</v>
      </c>
      <c r="I44" s="4">
        <v>202221.13578428395</v>
      </c>
      <c r="J44" s="4">
        <v>204965.31115420026</v>
      </c>
      <c r="K44" s="4">
        <v>207713.30536286658</v>
      </c>
      <c r="L44" s="4">
        <v>210465.05771923903</v>
      </c>
      <c r="M44" s="4">
        <v>213220.5088115432</v>
      </c>
      <c r="N44" s="4">
        <v>216148.18174171602</v>
      </c>
      <c r="O44" s="4">
        <v>219080.87889675121</v>
      </c>
      <c r="P44" s="4">
        <v>222018.5266930947</v>
      </c>
      <c r="Q44" s="4">
        <v>224961.05297712714</v>
      </c>
      <c r="R44" s="4">
        <v>227908.38699059706</v>
      </c>
      <c r="S44" s="4">
        <v>231211.8544263723</v>
      </c>
      <c r="T44" s="4">
        <v>234519.99660978097</v>
      </c>
      <c r="U44" s="4">
        <v>237832.75268967086</v>
      </c>
      <c r="V44" s="4">
        <v>241150.06286646068</v>
      </c>
      <c r="W44" s="4">
        <v>244471.8683695184</v>
      </c>
      <c r="X44" s="4">
        <v>248095.40563670156</v>
      </c>
      <c r="Y44" s="4">
        <v>251722.76321236943</v>
      </c>
      <c r="Z44" s="4">
        <v>255353.89751366034</v>
      </c>
      <c r="AA44" s="4">
        <v>258988.76561813659</v>
      </c>
      <c r="AB44" s="4">
        <v>262627.32525132439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183662.23092679991</v>
      </c>
      <c r="D45" s="4">
        <v>186813.88130009617</v>
      </c>
      <c r="E45" s="4">
        <v>189971.11481326789</v>
      </c>
      <c r="F45" s="4">
        <v>193133.78911856009</v>
      </c>
      <c r="G45" s="4">
        <v>196301.7663098909</v>
      </c>
      <c r="H45" s="4">
        <v>199480.84125804919</v>
      </c>
      <c r="I45" s="4">
        <v>202221.13578428395</v>
      </c>
      <c r="J45" s="4">
        <v>204965.31115420026</v>
      </c>
      <c r="K45" s="4">
        <v>207713.30536286658</v>
      </c>
      <c r="L45" s="4">
        <v>210465.05771923903</v>
      </c>
      <c r="M45" s="4">
        <v>213220.5088115432</v>
      </c>
      <c r="N45" s="4">
        <v>216148.18174171602</v>
      </c>
      <c r="O45" s="4">
        <v>219080.87889675121</v>
      </c>
      <c r="P45" s="4">
        <v>222018.5266930947</v>
      </c>
      <c r="Q45" s="4">
        <v>224961.05297712714</v>
      </c>
      <c r="R45" s="4">
        <v>227908.38699059706</v>
      </c>
      <c r="S45" s="4">
        <v>231211.8544263723</v>
      </c>
      <c r="T45" s="4">
        <v>234519.99660978097</v>
      </c>
      <c r="U45" s="4">
        <v>237832.75268967086</v>
      </c>
      <c r="V45" s="4">
        <v>241150.06286646068</v>
      </c>
      <c r="W45" s="4">
        <v>244471.8683695184</v>
      </c>
      <c r="X45" s="4">
        <v>248095.40563670156</v>
      </c>
      <c r="Y45" s="4">
        <v>251722.76321236943</v>
      </c>
      <c r="Z45" s="4">
        <v>255353.89751366034</v>
      </c>
      <c r="AA45" s="4">
        <v>258988.76561813659</v>
      </c>
      <c r="AB45" s="4">
        <v>262627.32525132439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183662.23092679991</v>
      </c>
      <c r="D46" s="4">
        <v>186813.88130009617</v>
      </c>
      <c r="E46" s="4">
        <v>189971.11481326789</v>
      </c>
      <c r="F46" s="4">
        <v>193133.78911856009</v>
      </c>
      <c r="G46" s="4">
        <v>196301.7663098909</v>
      </c>
      <c r="H46" s="4">
        <v>199480.84125804919</v>
      </c>
      <c r="I46" s="4">
        <v>202221.13578428395</v>
      </c>
      <c r="J46" s="4">
        <v>204965.31115420026</v>
      </c>
      <c r="K46" s="4">
        <v>207713.30536286658</v>
      </c>
      <c r="L46" s="4">
        <v>210465.05771923903</v>
      </c>
      <c r="M46" s="4">
        <v>213220.5088115432</v>
      </c>
      <c r="N46" s="4">
        <v>216148.18174171602</v>
      </c>
      <c r="O46" s="4">
        <v>219080.87889675121</v>
      </c>
      <c r="P46" s="4">
        <v>222018.5266930947</v>
      </c>
      <c r="Q46" s="4">
        <v>224961.05297712714</v>
      </c>
      <c r="R46" s="4">
        <v>227908.38699059706</v>
      </c>
      <c r="S46" s="4">
        <v>231211.8544263723</v>
      </c>
      <c r="T46" s="4">
        <v>234519.99660978097</v>
      </c>
      <c r="U46" s="4">
        <v>237832.75268967086</v>
      </c>
      <c r="V46" s="4">
        <v>241150.06286646068</v>
      </c>
      <c r="W46" s="4">
        <v>244471.8683695184</v>
      </c>
      <c r="X46" s="4">
        <v>248095.40563670156</v>
      </c>
      <c r="Y46" s="4">
        <v>251722.76321236943</v>
      </c>
      <c r="Z46" s="4">
        <v>255353.89751366034</v>
      </c>
      <c r="AA46" s="4">
        <v>258988.76561813659</v>
      </c>
      <c r="AB46" s="4">
        <v>262627.32525132439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183662.23092679991</v>
      </c>
      <c r="D47" s="4">
        <v>186813.88130009617</v>
      </c>
      <c r="E47" s="4">
        <v>189971.11481326789</v>
      </c>
      <c r="F47" s="4">
        <v>193133.78911856009</v>
      </c>
      <c r="G47" s="4">
        <v>196301.7663098909</v>
      </c>
      <c r="H47" s="4">
        <v>199480.84125804919</v>
      </c>
      <c r="I47" s="4">
        <v>202221.13578428395</v>
      </c>
      <c r="J47" s="4">
        <v>204965.31115420026</v>
      </c>
      <c r="K47" s="4">
        <v>207713.30536286658</v>
      </c>
      <c r="L47" s="4">
        <v>210465.05771923903</v>
      </c>
      <c r="M47" s="4">
        <v>213220.5088115432</v>
      </c>
      <c r="N47" s="4">
        <v>216148.18174171602</v>
      </c>
      <c r="O47" s="4">
        <v>219080.87889675121</v>
      </c>
      <c r="P47" s="4">
        <v>222018.5266930947</v>
      </c>
      <c r="Q47" s="4">
        <v>224961.05297712714</v>
      </c>
      <c r="R47" s="4">
        <v>227908.38699059706</v>
      </c>
      <c r="S47" s="4">
        <v>231211.8544263723</v>
      </c>
      <c r="T47" s="4">
        <v>234519.99660978097</v>
      </c>
      <c r="U47" s="4">
        <v>237832.75268967086</v>
      </c>
      <c r="V47" s="4">
        <v>241150.06286646068</v>
      </c>
      <c r="W47" s="4">
        <v>244471.8683695184</v>
      </c>
      <c r="X47" s="4">
        <v>248095.40563670156</v>
      </c>
      <c r="Y47" s="4">
        <v>251722.76321236943</v>
      </c>
      <c r="Z47" s="4">
        <v>255353.89751366034</v>
      </c>
      <c r="AA47" s="4">
        <v>258988.76561813659</v>
      </c>
      <c r="AB47" s="4">
        <v>262627.32525132439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183662.23092679991</v>
      </c>
      <c r="D48" s="4">
        <v>186813.88130009617</v>
      </c>
      <c r="E48" s="4">
        <v>189971.11481326789</v>
      </c>
      <c r="F48" s="4">
        <v>193133.78911856009</v>
      </c>
      <c r="G48" s="4">
        <v>196301.7663098909</v>
      </c>
      <c r="H48" s="4">
        <v>199480.84125804919</v>
      </c>
      <c r="I48" s="4">
        <v>202221.13578428395</v>
      </c>
      <c r="J48" s="4">
        <v>204965.31115420026</v>
      </c>
      <c r="K48" s="4">
        <v>207713.30536286658</v>
      </c>
      <c r="L48" s="4">
        <v>210465.05771923903</v>
      </c>
      <c r="M48" s="4">
        <v>213220.5088115432</v>
      </c>
      <c r="N48" s="4">
        <v>216148.18174171602</v>
      </c>
      <c r="O48" s="4">
        <v>219080.87889675121</v>
      </c>
      <c r="P48" s="4">
        <v>222018.5266930947</v>
      </c>
      <c r="Q48" s="4">
        <v>224961.05297712714</v>
      </c>
      <c r="R48" s="4">
        <v>227908.38699059706</v>
      </c>
      <c r="S48" s="4">
        <v>231211.8544263723</v>
      </c>
      <c r="T48" s="4">
        <v>234519.99660978097</v>
      </c>
      <c r="U48" s="4">
        <v>237832.75268967086</v>
      </c>
      <c r="V48" s="4">
        <v>241150.06286646068</v>
      </c>
      <c r="W48" s="4">
        <v>244471.8683695184</v>
      </c>
      <c r="X48" s="4">
        <v>248095.40563670156</v>
      </c>
      <c r="Y48" s="4">
        <v>251722.76321236943</v>
      </c>
      <c r="Z48" s="4">
        <v>255353.89751366034</v>
      </c>
      <c r="AA48" s="4">
        <v>258988.76561813659</v>
      </c>
      <c r="AB48" s="4">
        <v>262627.32525132439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183662.23092679991</v>
      </c>
      <c r="D49" s="4">
        <v>186813.88130009617</v>
      </c>
      <c r="E49" s="4">
        <v>189971.11481326789</v>
      </c>
      <c r="F49" s="4">
        <v>193133.78911856009</v>
      </c>
      <c r="G49" s="4">
        <v>196301.7663098909</v>
      </c>
      <c r="H49" s="4">
        <v>199480.84125804919</v>
      </c>
      <c r="I49" s="4">
        <v>202221.13578428395</v>
      </c>
      <c r="J49" s="4">
        <v>204965.31115420026</v>
      </c>
      <c r="K49" s="4">
        <v>207713.30536286658</v>
      </c>
      <c r="L49" s="4">
        <v>210465.05771923903</v>
      </c>
      <c r="M49" s="4">
        <v>213220.5088115432</v>
      </c>
      <c r="N49" s="4">
        <v>216148.18174171602</v>
      </c>
      <c r="O49" s="4">
        <v>219080.87889675121</v>
      </c>
      <c r="P49" s="4">
        <v>222018.5266930947</v>
      </c>
      <c r="Q49" s="4">
        <v>224961.05297712714</v>
      </c>
      <c r="R49" s="4">
        <v>227908.38699059706</v>
      </c>
      <c r="S49" s="4">
        <v>231211.8544263723</v>
      </c>
      <c r="T49" s="4">
        <v>234519.99660978097</v>
      </c>
      <c r="U49" s="4">
        <v>237832.75268967086</v>
      </c>
      <c r="V49" s="4">
        <v>241150.06286646068</v>
      </c>
      <c r="W49" s="4">
        <v>244471.8683695184</v>
      </c>
      <c r="X49" s="4">
        <v>248095.40563670156</v>
      </c>
      <c r="Y49" s="4">
        <v>251722.76321236943</v>
      </c>
      <c r="Z49" s="4">
        <v>255353.89751366034</v>
      </c>
      <c r="AA49" s="4">
        <v>258988.76561813659</v>
      </c>
      <c r="AB49" s="4">
        <v>262627.32525132439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183662.23092679991</v>
      </c>
      <c r="D50" s="4">
        <v>186813.88130009617</v>
      </c>
      <c r="E50" s="4">
        <v>189971.11481326789</v>
      </c>
      <c r="F50" s="4">
        <v>193133.78911856009</v>
      </c>
      <c r="G50" s="4">
        <v>196301.7663098909</v>
      </c>
      <c r="H50" s="4">
        <v>199480.84125804919</v>
      </c>
      <c r="I50" s="4">
        <v>202221.13578428395</v>
      </c>
      <c r="J50" s="4">
        <v>204965.31115420026</v>
      </c>
      <c r="K50" s="4">
        <v>207713.30536286658</v>
      </c>
      <c r="L50" s="4">
        <v>210465.05771923903</v>
      </c>
      <c r="M50" s="4">
        <v>213220.5088115432</v>
      </c>
      <c r="N50" s="4">
        <v>216148.18174171602</v>
      </c>
      <c r="O50" s="4">
        <v>219080.87889675121</v>
      </c>
      <c r="P50" s="4">
        <v>222018.5266930947</v>
      </c>
      <c r="Q50" s="4">
        <v>224961.05297712714</v>
      </c>
      <c r="R50" s="4">
        <v>227908.38699059706</v>
      </c>
      <c r="S50" s="4">
        <v>231211.8544263723</v>
      </c>
      <c r="T50" s="4">
        <v>234519.99660978097</v>
      </c>
      <c r="U50" s="4">
        <v>237832.75268967086</v>
      </c>
      <c r="V50" s="4">
        <v>241150.06286646068</v>
      </c>
      <c r="W50" s="4">
        <v>244471.8683695184</v>
      </c>
      <c r="X50" s="4">
        <v>248095.40563670156</v>
      </c>
      <c r="Y50" s="4">
        <v>251722.76321236943</v>
      </c>
      <c r="Z50" s="4">
        <v>255353.89751366034</v>
      </c>
      <c r="AA50" s="4">
        <v>258988.76561813659</v>
      </c>
      <c r="AB50" s="4">
        <v>262627.32525132439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183662.23092679991</v>
      </c>
      <c r="D51" s="4">
        <v>186813.88130009617</v>
      </c>
      <c r="E51" s="4">
        <v>189971.11481326789</v>
      </c>
      <c r="F51" s="4">
        <v>193133.78911856009</v>
      </c>
      <c r="G51" s="4">
        <v>196301.7663098909</v>
      </c>
      <c r="H51" s="4">
        <v>199480.84125804919</v>
      </c>
      <c r="I51" s="4">
        <v>202221.13578428395</v>
      </c>
      <c r="J51" s="4">
        <v>204965.31115420026</v>
      </c>
      <c r="K51" s="4">
        <v>207713.30536286658</v>
      </c>
      <c r="L51" s="4">
        <v>210465.05771923903</v>
      </c>
      <c r="M51" s="4">
        <v>213220.5088115432</v>
      </c>
      <c r="N51" s="4">
        <v>216148.18174171602</v>
      </c>
      <c r="O51" s="4">
        <v>219080.87889675121</v>
      </c>
      <c r="P51" s="4">
        <v>222018.5266930947</v>
      </c>
      <c r="Q51" s="4">
        <v>224961.05297712714</v>
      </c>
      <c r="R51" s="4">
        <v>227908.38699059706</v>
      </c>
      <c r="S51" s="4">
        <v>231211.8544263723</v>
      </c>
      <c r="T51" s="4">
        <v>234519.99660978097</v>
      </c>
      <c r="U51" s="4">
        <v>237832.75268967086</v>
      </c>
      <c r="V51" s="4">
        <v>241150.06286646068</v>
      </c>
      <c r="W51" s="4">
        <v>244471.8683695184</v>
      </c>
      <c r="X51" s="4">
        <v>248095.40563670156</v>
      </c>
      <c r="Y51" s="4">
        <v>251722.76321236943</v>
      </c>
      <c r="Z51" s="4">
        <v>255353.89751366034</v>
      </c>
      <c r="AA51" s="4">
        <v>258988.76561813659</v>
      </c>
      <c r="AB51" s="4">
        <v>262627.32525132439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183662.23092679991</v>
      </c>
      <c r="D52" s="4">
        <v>186813.88130009617</v>
      </c>
      <c r="E52" s="4">
        <v>189971.11481326789</v>
      </c>
      <c r="F52" s="4">
        <v>193133.78911856009</v>
      </c>
      <c r="G52" s="4">
        <v>196301.7663098909</v>
      </c>
      <c r="H52" s="4">
        <v>199480.84125804919</v>
      </c>
      <c r="I52" s="4">
        <v>202221.13578428395</v>
      </c>
      <c r="J52" s="4">
        <v>204965.31115420026</v>
      </c>
      <c r="K52" s="4">
        <v>207713.30536286658</v>
      </c>
      <c r="L52" s="4">
        <v>210465.05771923903</v>
      </c>
      <c r="M52" s="4">
        <v>213220.5088115432</v>
      </c>
      <c r="N52" s="4">
        <v>216148.18174171602</v>
      </c>
      <c r="O52" s="4">
        <v>219080.87889675121</v>
      </c>
      <c r="P52" s="4">
        <v>222018.5266930947</v>
      </c>
      <c r="Q52" s="4">
        <v>224961.05297712714</v>
      </c>
      <c r="R52" s="4">
        <v>227908.38699059706</v>
      </c>
      <c r="S52" s="4">
        <v>231211.8544263723</v>
      </c>
      <c r="T52" s="4">
        <v>234519.99660978097</v>
      </c>
      <c r="U52" s="4">
        <v>237832.75268967086</v>
      </c>
      <c r="V52" s="4">
        <v>241150.06286646068</v>
      </c>
      <c r="W52" s="4">
        <v>244471.8683695184</v>
      </c>
      <c r="X52" s="4">
        <v>248095.40563670156</v>
      </c>
      <c r="Y52" s="4">
        <v>251722.76321236943</v>
      </c>
      <c r="Z52" s="4">
        <v>255353.89751366034</v>
      </c>
      <c r="AA52" s="4">
        <v>258988.76561813659</v>
      </c>
      <c r="AB52" s="4">
        <v>262627.32525132439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183662.23092679991</v>
      </c>
      <c r="D53" s="4">
        <v>186813.88130009617</v>
      </c>
      <c r="E53" s="4">
        <v>189971.11481326789</v>
      </c>
      <c r="F53" s="4">
        <v>193133.78911856009</v>
      </c>
      <c r="G53" s="4">
        <v>196301.7663098909</v>
      </c>
      <c r="H53" s="4">
        <v>199480.84125804919</v>
      </c>
      <c r="I53" s="4">
        <v>202221.13578428395</v>
      </c>
      <c r="J53" s="4">
        <v>204965.31115420026</v>
      </c>
      <c r="K53" s="4">
        <v>207713.30536286658</v>
      </c>
      <c r="L53" s="4">
        <v>210465.05771923903</v>
      </c>
      <c r="M53" s="4">
        <v>213220.5088115432</v>
      </c>
      <c r="N53" s="4">
        <v>216148.18174171602</v>
      </c>
      <c r="O53" s="4">
        <v>219080.87889675121</v>
      </c>
      <c r="P53" s="4">
        <v>222018.5266930947</v>
      </c>
      <c r="Q53" s="4">
        <v>224961.05297712714</v>
      </c>
      <c r="R53" s="4">
        <v>227908.38699059706</v>
      </c>
      <c r="S53" s="4">
        <v>231211.8544263723</v>
      </c>
      <c r="T53" s="4">
        <v>234519.99660978097</v>
      </c>
      <c r="U53" s="4">
        <v>237832.75268967086</v>
      </c>
      <c r="V53" s="4">
        <v>241150.06286646068</v>
      </c>
      <c r="W53" s="4">
        <v>244471.8683695184</v>
      </c>
      <c r="X53" s="4">
        <v>248095.40563670156</v>
      </c>
      <c r="Y53" s="4">
        <v>251722.76321236943</v>
      </c>
      <c r="Z53" s="4">
        <v>255353.89751366034</v>
      </c>
      <c r="AA53" s="4">
        <v>258988.76561813659</v>
      </c>
      <c r="AB53" s="4">
        <v>262627.32525132439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183662.23092679991</v>
      </c>
      <c r="D54" s="4">
        <v>186813.88130009617</v>
      </c>
      <c r="E54" s="4">
        <v>189971.11481326789</v>
      </c>
      <c r="F54" s="4">
        <v>193133.78911856009</v>
      </c>
      <c r="G54" s="4">
        <v>196301.7663098909</v>
      </c>
      <c r="H54" s="4">
        <v>199480.84125804919</v>
      </c>
      <c r="I54" s="4">
        <v>202221.13578428395</v>
      </c>
      <c r="J54" s="4">
        <v>204965.31115420026</v>
      </c>
      <c r="K54" s="4">
        <v>207713.30536286658</v>
      </c>
      <c r="L54" s="4">
        <v>210465.05771923903</v>
      </c>
      <c r="M54" s="4">
        <v>213220.5088115432</v>
      </c>
      <c r="N54" s="4">
        <v>216148.18174171602</v>
      </c>
      <c r="O54" s="4">
        <v>219080.87889675121</v>
      </c>
      <c r="P54" s="4">
        <v>222018.5266930947</v>
      </c>
      <c r="Q54" s="4">
        <v>224961.05297712714</v>
      </c>
      <c r="R54" s="4">
        <v>227908.38699059706</v>
      </c>
      <c r="S54" s="4">
        <v>231211.8544263723</v>
      </c>
      <c r="T54" s="4">
        <v>234519.99660978097</v>
      </c>
      <c r="U54" s="4">
        <v>237832.75268967086</v>
      </c>
      <c r="V54" s="4">
        <v>241150.06286646068</v>
      </c>
      <c r="W54" s="4">
        <v>244471.8683695184</v>
      </c>
      <c r="X54" s="4">
        <v>248095.40563670156</v>
      </c>
      <c r="Y54" s="4">
        <v>251722.76321236943</v>
      </c>
      <c r="Z54" s="4">
        <v>255353.89751366034</v>
      </c>
      <c r="AA54" s="4">
        <v>258988.76561813659</v>
      </c>
      <c r="AB54" s="4">
        <v>262627.32525132439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183662.23092679991</v>
      </c>
      <c r="D55" s="4">
        <v>186813.88130009617</v>
      </c>
      <c r="E55" s="4">
        <v>189971.11481326789</v>
      </c>
      <c r="F55" s="4">
        <v>193133.78911856009</v>
      </c>
      <c r="G55" s="4">
        <v>196301.7663098909</v>
      </c>
      <c r="H55" s="4">
        <v>199480.84125804919</v>
      </c>
      <c r="I55" s="4">
        <v>202221.13578428395</v>
      </c>
      <c r="J55" s="4">
        <v>204965.31115420026</v>
      </c>
      <c r="K55" s="4">
        <v>207713.30536286658</v>
      </c>
      <c r="L55" s="4">
        <v>210465.05771923903</v>
      </c>
      <c r="M55" s="4">
        <v>213220.5088115432</v>
      </c>
      <c r="N55" s="4">
        <v>216148.18174171602</v>
      </c>
      <c r="O55" s="4">
        <v>219080.87889675121</v>
      </c>
      <c r="P55" s="4">
        <v>222018.5266930947</v>
      </c>
      <c r="Q55" s="4">
        <v>224961.05297712714</v>
      </c>
      <c r="R55" s="4">
        <v>227908.38699059706</v>
      </c>
      <c r="S55" s="4">
        <v>231211.8544263723</v>
      </c>
      <c r="T55" s="4">
        <v>234519.99660978097</v>
      </c>
      <c r="U55" s="4">
        <v>237832.75268967086</v>
      </c>
      <c r="V55" s="4">
        <v>241150.06286646068</v>
      </c>
      <c r="W55" s="4">
        <v>244471.8683695184</v>
      </c>
      <c r="X55" s="4">
        <v>248095.40563670156</v>
      </c>
      <c r="Y55" s="4">
        <v>251722.76321236943</v>
      </c>
      <c r="Z55" s="4">
        <v>255353.89751366034</v>
      </c>
      <c r="AA55" s="4">
        <v>258988.76561813659</v>
      </c>
      <c r="AB55" s="4">
        <v>262627.32525132439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183662.23092679991</v>
      </c>
      <c r="D56" s="4">
        <v>186813.88130009617</v>
      </c>
      <c r="E56" s="4">
        <v>189971.11481326789</v>
      </c>
      <c r="F56" s="4">
        <v>193133.78911856009</v>
      </c>
      <c r="G56" s="4">
        <v>196301.7663098909</v>
      </c>
      <c r="H56" s="4">
        <v>199480.84125804919</v>
      </c>
      <c r="I56" s="4">
        <v>202221.13578428395</v>
      </c>
      <c r="J56" s="4">
        <v>204965.31115420026</v>
      </c>
      <c r="K56" s="4">
        <v>207713.30536286658</v>
      </c>
      <c r="L56" s="4">
        <v>210465.05771923903</v>
      </c>
      <c r="M56" s="4">
        <v>213220.5088115432</v>
      </c>
      <c r="N56" s="4">
        <v>216148.18174171602</v>
      </c>
      <c r="O56" s="4">
        <v>219080.87889675121</v>
      </c>
      <c r="P56" s="4">
        <v>222018.5266930947</v>
      </c>
      <c r="Q56" s="4">
        <v>224961.05297712714</v>
      </c>
      <c r="R56" s="4">
        <v>227908.38699059706</v>
      </c>
      <c r="S56" s="4">
        <v>231211.8544263723</v>
      </c>
      <c r="T56" s="4">
        <v>234519.99660978097</v>
      </c>
      <c r="U56" s="4">
        <v>237832.75268967086</v>
      </c>
      <c r="V56" s="4">
        <v>241150.06286646068</v>
      </c>
      <c r="W56" s="4">
        <v>244471.8683695184</v>
      </c>
      <c r="X56" s="4">
        <v>248095.40563670156</v>
      </c>
      <c r="Y56" s="4">
        <v>251722.76321236943</v>
      </c>
      <c r="Z56" s="4">
        <v>255353.89751366034</v>
      </c>
      <c r="AA56" s="4">
        <v>258988.76561813659</v>
      </c>
      <c r="AB56" s="4">
        <v>262627.32525132439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183662.23092679991</v>
      </c>
      <c r="D57" s="4">
        <v>186813.88130009617</v>
      </c>
      <c r="E57" s="4">
        <v>189971.11481326789</v>
      </c>
      <c r="F57" s="4">
        <v>193133.78911856009</v>
      </c>
      <c r="G57" s="4">
        <v>196301.7663098909</v>
      </c>
      <c r="H57" s="4">
        <v>199480.84125804919</v>
      </c>
      <c r="I57" s="4">
        <v>202221.13578428395</v>
      </c>
      <c r="J57" s="4">
        <v>204965.31115420026</v>
      </c>
      <c r="K57" s="4">
        <v>207713.30536286658</v>
      </c>
      <c r="L57" s="4">
        <v>210465.05771923903</v>
      </c>
      <c r="M57" s="4">
        <v>213220.5088115432</v>
      </c>
      <c r="N57" s="4">
        <v>216148.18174171602</v>
      </c>
      <c r="O57" s="4">
        <v>219080.87889675121</v>
      </c>
      <c r="P57" s="4">
        <v>222018.5266930947</v>
      </c>
      <c r="Q57" s="4">
        <v>224961.05297712714</v>
      </c>
      <c r="R57" s="4">
        <v>227908.38699059706</v>
      </c>
      <c r="S57" s="4">
        <v>231211.8544263723</v>
      </c>
      <c r="T57" s="4">
        <v>234519.99660978097</v>
      </c>
      <c r="U57" s="4">
        <v>237832.75268967086</v>
      </c>
      <c r="V57" s="4">
        <v>241150.06286646068</v>
      </c>
      <c r="W57" s="4">
        <v>244471.8683695184</v>
      </c>
      <c r="X57" s="4">
        <v>248095.40563670156</v>
      </c>
      <c r="Y57" s="4">
        <v>251722.76321236943</v>
      </c>
      <c r="Z57" s="4">
        <v>255353.89751366034</v>
      </c>
      <c r="AA57" s="4">
        <v>258988.76561813659</v>
      </c>
      <c r="AB57" s="4">
        <v>262627.32525132439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183662.23092679991</v>
      </c>
      <c r="D58" s="4">
        <v>186813.88130009617</v>
      </c>
      <c r="E58" s="4">
        <v>189971.11481326789</v>
      </c>
      <c r="F58" s="4">
        <v>193133.78911856009</v>
      </c>
      <c r="G58" s="4">
        <v>196301.7663098909</v>
      </c>
      <c r="H58" s="4">
        <v>199480.84125804919</v>
      </c>
      <c r="I58" s="4">
        <v>202221.13578428395</v>
      </c>
      <c r="J58" s="4">
        <v>204965.31115420026</v>
      </c>
      <c r="K58" s="4">
        <v>207713.30536286658</v>
      </c>
      <c r="L58" s="4">
        <v>210465.05771923903</v>
      </c>
      <c r="M58" s="4">
        <v>213220.5088115432</v>
      </c>
      <c r="N58" s="4">
        <v>216148.18174171602</v>
      </c>
      <c r="O58" s="4">
        <v>219080.87889675121</v>
      </c>
      <c r="P58" s="4">
        <v>222018.5266930947</v>
      </c>
      <c r="Q58" s="4">
        <v>224961.05297712714</v>
      </c>
      <c r="R58" s="4">
        <v>227908.38699059706</v>
      </c>
      <c r="S58" s="4">
        <v>231211.8544263723</v>
      </c>
      <c r="T58" s="4">
        <v>234519.99660978097</v>
      </c>
      <c r="U58" s="4">
        <v>237832.75268967086</v>
      </c>
      <c r="V58" s="4">
        <v>241150.06286646068</v>
      </c>
      <c r="W58" s="4">
        <v>244471.8683695184</v>
      </c>
      <c r="X58" s="4">
        <v>248095.40563670156</v>
      </c>
      <c r="Y58" s="4">
        <v>251722.76321236943</v>
      </c>
      <c r="Z58" s="4">
        <v>255353.89751366034</v>
      </c>
      <c r="AA58" s="4">
        <v>258988.76561813659</v>
      </c>
      <c r="AB58" s="4">
        <v>262627.32525132439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183662.23092679991</v>
      </c>
      <c r="D59" s="4">
        <v>186813.88130009617</v>
      </c>
      <c r="E59" s="4">
        <v>189971.11481326789</v>
      </c>
      <c r="F59" s="4">
        <v>193133.78911856009</v>
      </c>
      <c r="G59" s="4">
        <v>196301.7663098909</v>
      </c>
      <c r="H59" s="4">
        <v>199480.84125804919</v>
      </c>
      <c r="I59" s="4">
        <v>202221.13578428395</v>
      </c>
      <c r="J59" s="4">
        <v>204965.31115420026</v>
      </c>
      <c r="K59" s="4">
        <v>207713.30536286658</v>
      </c>
      <c r="L59" s="4">
        <v>210465.05771923903</v>
      </c>
      <c r="M59" s="4">
        <v>213220.5088115432</v>
      </c>
      <c r="N59" s="4">
        <v>216148.18174171602</v>
      </c>
      <c r="O59" s="4">
        <v>219080.87889675121</v>
      </c>
      <c r="P59" s="4">
        <v>222018.5266930947</v>
      </c>
      <c r="Q59" s="4">
        <v>224961.05297712714</v>
      </c>
      <c r="R59" s="4">
        <v>227908.38699059706</v>
      </c>
      <c r="S59" s="4">
        <v>231211.8544263723</v>
      </c>
      <c r="T59" s="4">
        <v>234519.99660978097</v>
      </c>
      <c r="U59" s="4">
        <v>237832.75268967086</v>
      </c>
      <c r="V59" s="4">
        <v>241150.06286646068</v>
      </c>
      <c r="W59" s="4">
        <v>244471.8683695184</v>
      </c>
      <c r="X59" s="4">
        <v>248095.40563670156</v>
      </c>
      <c r="Y59" s="4">
        <v>251722.76321236943</v>
      </c>
      <c r="Z59" s="4">
        <v>255353.89751366034</v>
      </c>
      <c r="AA59" s="4">
        <v>258988.76561813659</v>
      </c>
      <c r="AB59" s="4">
        <v>262627.32525132439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183662.23092679991</v>
      </c>
      <c r="D60" s="4">
        <v>186813.88130009617</v>
      </c>
      <c r="E60" s="4">
        <v>189971.11481326789</v>
      </c>
      <c r="F60" s="4">
        <v>193133.78911856009</v>
      </c>
      <c r="G60" s="4">
        <v>196301.7663098909</v>
      </c>
      <c r="H60" s="4">
        <v>199480.84125804919</v>
      </c>
      <c r="I60" s="4">
        <v>202221.13578428395</v>
      </c>
      <c r="J60" s="4">
        <v>204965.31115420026</v>
      </c>
      <c r="K60" s="4">
        <v>207713.30536286658</v>
      </c>
      <c r="L60" s="4">
        <v>210465.05771923903</v>
      </c>
      <c r="M60" s="4">
        <v>213220.5088115432</v>
      </c>
      <c r="N60" s="4">
        <v>216148.18174171602</v>
      </c>
      <c r="O60" s="4">
        <v>219080.87889675121</v>
      </c>
      <c r="P60" s="4">
        <v>222018.5266930947</v>
      </c>
      <c r="Q60" s="4">
        <v>224961.05297712714</v>
      </c>
      <c r="R60" s="4">
        <v>227908.38699059706</v>
      </c>
      <c r="S60" s="4">
        <v>231211.8544263723</v>
      </c>
      <c r="T60" s="4">
        <v>234519.99660978097</v>
      </c>
      <c r="U60" s="4">
        <v>237832.75268967086</v>
      </c>
      <c r="V60" s="4">
        <v>241150.06286646068</v>
      </c>
      <c r="W60" s="4">
        <v>244471.8683695184</v>
      </c>
      <c r="X60" s="4">
        <v>248095.40563670156</v>
      </c>
      <c r="Y60" s="4">
        <v>251722.76321236943</v>
      </c>
      <c r="Z60" s="4">
        <v>255353.89751366034</v>
      </c>
      <c r="AA60" s="4">
        <v>258988.76561813659</v>
      </c>
      <c r="AB60" s="4">
        <v>262627.32525132439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183662.23092679991</v>
      </c>
      <c r="D61" s="4">
        <v>186813.88130009617</v>
      </c>
      <c r="E61" s="4">
        <v>189971.11481326789</v>
      </c>
      <c r="F61" s="4">
        <v>193133.78911856009</v>
      </c>
      <c r="G61" s="4">
        <v>196301.7663098909</v>
      </c>
      <c r="H61" s="4">
        <v>199480.84125804919</v>
      </c>
      <c r="I61" s="4">
        <v>202221.13578428395</v>
      </c>
      <c r="J61" s="4">
        <v>204965.31115420026</v>
      </c>
      <c r="K61" s="4">
        <v>207713.30536286658</v>
      </c>
      <c r="L61" s="4">
        <v>210465.05771923903</v>
      </c>
      <c r="M61" s="4">
        <v>213220.5088115432</v>
      </c>
      <c r="N61" s="4">
        <v>216148.18174171602</v>
      </c>
      <c r="O61" s="4">
        <v>219080.87889675121</v>
      </c>
      <c r="P61" s="4">
        <v>222018.5266930947</v>
      </c>
      <c r="Q61" s="4">
        <v>224961.05297712714</v>
      </c>
      <c r="R61" s="4">
        <v>227908.38699059706</v>
      </c>
      <c r="S61" s="4">
        <v>231211.8544263723</v>
      </c>
      <c r="T61" s="4">
        <v>234519.99660978097</v>
      </c>
      <c r="U61" s="4">
        <v>237832.75268967086</v>
      </c>
      <c r="V61" s="4">
        <v>241150.06286646068</v>
      </c>
      <c r="W61" s="4">
        <v>244471.8683695184</v>
      </c>
      <c r="X61" s="4">
        <v>248095.40563670156</v>
      </c>
      <c r="Y61" s="4">
        <v>251722.76321236943</v>
      </c>
      <c r="Z61" s="4">
        <v>255353.89751366034</v>
      </c>
      <c r="AA61" s="4">
        <v>258988.76561813659</v>
      </c>
      <c r="AB61" s="4">
        <v>262627.32525132439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183662.23092679991</v>
      </c>
      <c r="D62" s="4">
        <v>186813.88130009617</v>
      </c>
      <c r="E62" s="4">
        <v>189971.11481326789</v>
      </c>
      <c r="F62" s="4">
        <v>193133.78911856009</v>
      </c>
      <c r="G62" s="4">
        <v>196301.7663098909</v>
      </c>
      <c r="H62" s="4">
        <v>199480.84125804919</v>
      </c>
      <c r="I62" s="4">
        <v>202221.13578428395</v>
      </c>
      <c r="J62" s="4">
        <v>204965.31115420026</v>
      </c>
      <c r="K62" s="4">
        <v>207713.30536286658</v>
      </c>
      <c r="L62" s="4">
        <v>210465.05771923903</v>
      </c>
      <c r="M62" s="4">
        <v>213220.5088115432</v>
      </c>
      <c r="N62" s="4">
        <v>216148.18174171602</v>
      </c>
      <c r="O62" s="4">
        <v>219080.87889675121</v>
      </c>
      <c r="P62" s="4">
        <v>222018.5266930947</v>
      </c>
      <c r="Q62" s="4">
        <v>224961.05297712714</v>
      </c>
      <c r="R62" s="4">
        <v>227908.38699059706</v>
      </c>
      <c r="S62" s="4">
        <v>231211.8544263723</v>
      </c>
      <c r="T62" s="4">
        <v>234519.99660978097</v>
      </c>
      <c r="U62" s="4">
        <v>237832.75268967086</v>
      </c>
      <c r="V62" s="4">
        <v>241150.06286646068</v>
      </c>
      <c r="W62" s="4">
        <v>244471.8683695184</v>
      </c>
      <c r="X62" s="4">
        <v>248095.40563670156</v>
      </c>
      <c r="Y62" s="4">
        <v>251722.76321236943</v>
      </c>
      <c r="Z62" s="4">
        <v>255353.89751366034</v>
      </c>
      <c r="AA62" s="4">
        <v>258988.76561813659</v>
      </c>
      <c r="AB62" s="4">
        <v>262627.32525132439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183662.23092679991</v>
      </c>
      <c r="D63" s="4">
        <v>186813.88130009617</v>
      </c>
      <c r="E63" s="4">
        <v>189971.11481326789</v>
      </c>
      <c r="F63" s="4">
        <v>193133.78911856009</v>
      </c>
      <c r="G63" s="4">
        <v>196301.7663098909</v>
      </c>
      <c r="H63" s="4">
        <v>199480.84125804919</v>
      </c>
      <c r="I63" s="4">
        <v>202221.13578428395</v>
      </c>
      <c r="J63" s="4">
        <v>204965.31115420026</v>
      </c>
      <c r="K63" s="4">
        <v>207713.30536286658</v>
      </c>
      <c r="L63" s="4">
        <v>210465.05771923903</v>
      </c>
      <c r="M63" s="4">
        <v>213220.5088115432</v>
      </c>
      <c r="N63" s="4">
        <v>216148.18174171602</v>
      </c>
      <c r="O63" s="4">
        <v>219080.87889675121</v>
      </c>
      <c r="P63" s="4">
        <v>222018.5266930947</v>
      </c>
      <c r="Q63" s="4">
        <v>224961.05297712714</v>
      </c>
      <c r="R63" s="4">
        <v>227908.38699059706</v>
      </c>
      <c r="S63" s="4">
        <v>231211.8544263723</v>
      </c>
      <c r="T63" s="4">
        <v>234519.99660978097</v>
      </c>
      <c r="U63" s="4">
        <v>237832.75268967086</v>
      </c>
      <c r="V63" s="4">
        <v>241150.06286646068</v>
      </c>
      <c r="W63" s="4">
        <v>244471.8683695184</v>
      </c>
      <c r="X63" s="4">
        <v>248095.40563670156</v>
      </c>
      <c r="Y63" s="4">
        <v>251722.76321236943</v>
      </c>
      <c r="Z63" s="4">
        <v>255353.89751366034</v>
      </c>
      <c r="AA63" s="4">
        <v>258988.76561813659</v>
      </c>
      <c r="AB63" s="4">
        <v>262627.32525132439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183662.23092679991</v>
      </c>
      <c r="D64" s="4">
        <v>186813.88130009617</v>
      </c>
      <c r="E64" s="4">
        <v>189971.11481326789</v>
      </c>
      <c r="F64" s="4">
        <v>193133.78911856009</v>
      </c>
      <c r="G64" s="4">
        <v>196301.7663098909</v>
      </c>
      <c r="H64" s="4">
        <v>199480.84125804919</v>
      </c>
      <c r="I64" s="4">
        <v>202221.13578428395</v>
      </c>
      <c r="J64" s="4">
        <v>204965.31115420026</v>
      </c>
      <c r="K64" s="4">
        <v>207713.30536286658</v>
      </c>
      <c r="L64" s="4">
        <v>210465.05771923903</v>
      </c>
      <c r="M64" s="4">
        <v>213220.5088115432</v>
      </c>
      <c r="N64" s="4">
        <v>216148.18174171602</v>
      </c>
      <c r="O64" s="4">
        <v>219080.87889675121</v>
      </c>
      <c r="P64" s="4">
        <v>222018.5266930947</v>
      </c>
      <c r="Q64" s="4">
        <v>224961.05297712714</v>
      </c>
      <c r="R64" s="4">
        <v>227908.38699059706</v>
      </c>
      <c r="S64" s="4">
        <v>231211.8544263723</v>
      </c>
      <c r="T64" s="4">
        <v>234519.99660978097</v>
      </c>
      <c r="U64" s="4">
        <v>237832.75268967086</v>
      </c>
      <c r="V64" s="4">
        <v>241150.06286646068</v>
      </c>
      <c r="W64" s="4">
        <v>244471.8683695184</v>
      </c>
      <c r="X64" s="4">
        <v>248095.40563670156</v>
      </c>
      <c r="Y64" s="4">
        <v>251722.76321236943</v>
      </c>
      <c r="Z64" s="4">
        <v>255353.89751366034</v>
      </c>
      <c r="AA64" s="4">
        <v>258988.76561813659</v>
      </c>
      <c r="AB64" s="4">
        <v>262627.32525132439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183662.23092679991</v>
      </c>
      <c r="D65" s="4">
        <v>186813.88130009617</v>
      </c>
      <c r="E65" s="4">
        <v>189971.11481326789</v>
      </c>
      <c r="F65" s="4">
        <v>193133.78911856009</v>
      </c>
      <c r="G65" s="4">
        <v>196301.7663098909</v>
      </c>
      <c r="H65" s="4">
        <v>199480.84125804919</v>
      </c>
      <c r="I65" s="4">
        <v>202221.13578428395</v>
      </c>
      <c r="J65" s="4">
        <v>204965.31115420026</v>
      </c>
      <c r="K65" s="4">
        <v>207713.30536286658</v>
      </c>
      <c r="L65" s="4">
        <v>210465.05771923903</v>
      </c>
      <c r="M65" s="4">
        <v>213220.5088115432</v>
      </c>
      <c r="N65" s="4">
        <v>216148.18174171602</v>
      </c>
      <c r="O65" s="4">
        <v>219080.87889675121</v>
      </c>
      <c r="P65" s="4">
        <v>222018.5266930947</v>
      </c>
      <c r="Q65" s="4">
        <v>224961.05297712714</v>
      </c>
      <c r="R65" s="4">
        <v>227908.38699059706</v>
      </c>
      <c r="S65" s="4">
        <v>231211.8544263723</v>
      </c>
      <c r="T65" s="4">
        <v>234519.99660978097</v>
      </c>
      <c r="U65" s="4">
        <v>237832.75268967086</v>
      </c>
      <c r="V65" s="4">
        <v>241150.06286646068</v>
      </c>
      <c r="W65" s="4">
        <v>244471.8683695184</v>
      </c>
      <c r="X65" s="4">
        <v>248095.40563670156</v>
      </c>
      <c r="Y65" s="4">
        <v>251722.76321236943</v>
      </c>
      <c r="Z65" s="4">
        <v>255353.89751366034</v>
      </c>
      <c r="AA65" s="4">
        <v>258988.76561813659</v>
      </c>
      <c r="AB65" s="4">
        <v>262627.32525132439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183662.23092679991</v>
      </c>
      <c r="D66" s="4">
        <v>186813.88130009617</v>
      </c>
      <c r="E66" s="4">
        <v>189971.11481326789</v>
      </c>
      <c r="F66" s="4">
        <v>193133.78911856009</v>
      </c>
      <c r="G66" s="4">
        <v>196301.7663098909</v>
      </c>
      <c r="H66" s="4">
        <v>199480.84125804919</v>
      </c>
      <c r="I66" s="4">
        <v>202221.13578428395</v>
      </c>
      <c r="J66" s="4">
        <v>204965.31115420026</v>
      </c>
      <c r="K66" s="4">
        <v>207713.30536286658</v>
      </c>
      <c r="L66" s="4">
        <v>210465.05771923903</v>
      </c>
      <c r="M66" s="4">
        <v>213220.5088115432</v>
      </c>
      <c r="N66" s="4">
        <v>216148.18174171602</v>
      </c>
      <c r="O66" s="4">
        <v>219080.87889675121</v>
      </c>
      <c r="P66" s="4">
        <v>222018.5266930947</v>
      </c>
      <c r="Q66" s="4">
        <v>224961.05297712714</v>
      </c>
      <c r="R66" s="4">
        <v>227908.38699059706</v>
      </c>
      <c r="S66" s="4">
        <v>231211.8544263723</v>
      </c>
      <c r="T66" s="4">
        <v>234519.99660978097</v>
      </c>
      <c r="U66" s="4">
        <v>237832.75268967086</v>
      </c>
      <c r="V66" s="4">
        <v>241150.06286646068</v>
      </c>
      <c r="W66" s="4">
        <v>244471.8683695184</v>
      </c>
      <c r="X66" s="4">
        <v>248095.40563670156</v>
      </c>
      <c r="Y66" s="4">
        <v>251722.76321236943</v>
      </c>
      <c r="Z66" s="4">
        <v>255353.89751366034</v>
      </c>
      <c r="AA66" s="4">
        <v>258988.76561813659</v>
      </c>
      <c r="AB66" s="4">
        <v>262627.32525132439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183662.23092679991</v>
      </c>
      <c r="D67" s="4">
        <v>186813.88130009617</v>
      </c>
      <c r="E67" s="4">
        <v>189971.11481326789</v>
      </c>
      <c r="F67" s="4">
        <v>193133.78911856009</v>
      </c>
      <c r="G67" s="4">
        <v>196301.7663098909</v>
      </c>
      <c r="H67" s="4">
        <v>199480.84125804919</v>
      </c>
      <c r="I67" s="4">
        <v>202221.13578428395</v>
      </c>
      <c r="J67" s="4">
        <v>204965.31115420026</v>
      </c>
      <c r="K67" s="4">
        <v>207713.30536286658</v>
      </c>
      <c r="L67" s="4">
        <v>210465.05771923903</v>
      </c>
      <c r="M67" s="4">
        <v>213220.5088115432</v>
      </c>
      <c r="N67" s="4">
        <v>216148.18174171602</v>
      </c>
      <c r="O67" s="4">
        <v>219080.87889675121</v>
      </c>
      <c r="P67" s="4">
        <v>222018.5266930947</v>
      </c>
      <c r="Q67" s="4">
        <v>224961.05297712714</v>
      </c>
      <c r="R67" s="4">
        <v>227908.38699059706</v>
      </c>
      <c r="S67" s="4">
        <v>231211.8544263723</v>
      </c>
      <c r="T67" s="4">
        <v>234519.99660978097</v>
      </c>
      <c r="U67" s="4">
        <v>237832.75268967086</v>
      </c>
      <c r="V67" s="4">
        <v>241150.06286646068</v>
      </c>
      <c r="W67" s="4">
        <v>244471.8683695184</v>
      </c>
      <c r="X67" s="4">
        <v>248095.40563670156</v>
      </c>
      <c r="Y67" s="4">
        <v>251722.76321236943</v>
      </c>
      <c r="Z67" s="4">
        <v>255353.89751366034</v>
      </c>
      <c r="AA67" s="4">
        <v>258988.76561813659</v>
      </c>
      <c r="AB67" s="4">
        <v>262627.32525132439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183662.23092679991</v>
      </c>
      <c r="D68" s="4">
        <v>186813.88130009617</v>
      </c>
      <c r="E68" s="4">
        <v>189971.11481326789</v>
      </c>
      <c r="F68" s="4">
        <v>193133.78911856009</v>
      </c>
      <c r="G68" s="4">
        <v>196301.7663098909</v>
      </c>
      <c r="H68" s="4">
        <v>199480.84125804919</v>
      </c>
      <c r="I68" s="4">
        <v>202221.13578428395</v>
      </c>
      <c r="J68" s="4">
        <v>204965.31115420026</v>
      </c>
      <c r="K68" s="4">
        <v>207713.30536286658</v>
      </c>
      <c r="L68" s="4">
        <v>210465.05771923903</v>
      </c>
      <c r="M68" s="4">
        <v>213220.5088115432</v>
      </c>
      <c r="N68" s="4">
        <v>216148.18174171602</v>
      </c>
      <c r="O68" s="4">
        <v>219080.87889675121</v>
      </c>
      <c r="P68" s="4">
        <v>222018.5266930947</v>
      </c>
      <c r="Q68" s="4">
        <v>224961.05297712714</v>
      </c>
      <c r="R68" s="4">
        <v>227908.38699059706</v>
      </c>
      <c r="S68" s="4">
        <v>231211.8544263723</v>
      </c>
      <c r="T68" s="4">
        <v>234519.99660978097</v>
      </c>
      <c r="U68" s="4">
        <v>237832.75268967086</v>
      </c>
      <c r="V68" s="4">
        <v>241150.06286646068</v>
      </c>
      <c r="W68" s="4">
        <v>244471.8683695184</v>
      </c>
      <c r="X68" s="4">
        <v>248095.40563670156</v>
      </c>
      <c r="Y68" s="4">
        <v>251722.76321236943</v>
      </c>
      <c r="Z68" s="4">
        <v>255353.89751366034</v>
      </c>
      <c r="AA68" s="4">
        <v>258988.76561813659</v>
      </c>
      <c r="AB68" s="4">
        <v>262627.32525132439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183662.23092679991</v>
      </c>
      <c r="D69" s="4">
        <v>186813.88130009617</v>
      </c>
      <c r="E69" s="4">
        <v>189971.11481326789</v>
      </c>
      <c r="F69" s="4">
        <v>193133.78911856009</v>
      </c>
      <c r="G69" s="4">
        <v>196301.7663098909</v>
      </c>
      <c r="H69" s="4">
        <v>199480.84125804919</v>
      </c>
      <c r="I69" s="4">
        <v>202221.13578428395</v>
      </c>
      <c r="J69" s="4">
        <v>204965.31115420026</v>
      </c>
      <c r="K69" s="4">
        <v>207713.30536286658</v>
      </c>
      <c r="L69" s="4">
        <v>210465.05771923903</v>
      </c>
      <c r="M69" s="4">
        <v>213220.5088115432</v>
      </c>
      <c r="N69" s="4">
        <v>216148.18174171602</v>
      </c>
      <c r="O69" s="4">
        <v>219080.87889675121</v>
      </c>
      <c r="P69" s="4">
        <v>222018.5266930947</v>
      </c>
      <c r="Q69" s="4">
        <v>224961.05297712714</v>
      </c>
      <c r="R69" s="4">
        <v>227908.38699059706</v>
      </c>
      <c r="S69" s="4">
        <v>231211.8544263723</v>
      </c>
      <c r="T69" s="4">
        <v>234519.99660978097</v>
      </c>
      <c r="U69" s="4">
        <v>237832.75268967086</v>
      </c>
      <c r="V69" s="4">
        <v>241150.06286646068</v>
      </c>
      <c r="W69" s="4">
        <v>244471.8683695184</v>
      </c>
      <c r="X69" s="4">
        <v>248095.40563670156</v>
      </c>
      <c r="Y69" s="4">
        <v>251722.76321236943</v>
      </c>
      <c r="Z69" s="4">
        <v>255353.89751366034</v>
      </c>
      <c r="AA69" s="4">
        <v>258988.76561813659</v>
      </c>
      <c r="AB69" s="4">
        <v>262627.32525132439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183662.23092679991</v>
      </c>
      <c r="D70" s="4">
        <v>186813.88130009617</v>
      </c>
      <c r="E70" s="4">
        <v>189971.11481326789</v>
      </c>
      <c r="F70" s="4">
        <v>193133.78911856009</v>
      </c>
      <c r="G70" s="4">
        <v>196301.7663098909</v>
      </c>
      <c r="H70" s="4">
        <v>199480.84125804919</v>
      </c>
      <c r="I70" s="4">
        <v>202221.13578428395</v>
      </c>
      <c r="J70" s="4">
        <v>204965.31115420026</v>
      </c>
      <c r="K70" s="4">
        <v>207713.30536286658</v>
      </c>
      <c r="L70" s="4">
        <v>210465.05771923903</v>
      </c>
      <c r="M70" s="4">
        <v>213220.5088115432</v>
      </c>
      <c r="N70" s="4">
        <v>216148.18174171602</v>
      </c>
      <c r="O70" s="4">
        <v>219080.87889675121</v>
      </c>
      <c r="P70" s="4">
        <v>222018.5266930947</v>
      </c>
      <c r="Q70" s="4">
        <v>224961.05297712714</v>
      </c>
      <c r="R70" s="4">
        <v>227908.38699059706</v>
      </c>
      <c r="S70" s="4">
        <v>231211.8544263723</v>
      </c>
      <c r="T70" s="4">
        <v>234519.99660978097</v>
      </c>
      <c r="U70" s="4">
        <v>237832.75268967086</v>
      </c>
      <c r="V70" s="4">
        <v>241150.06286646068</v>
      </c>
      <c r="W70" s="4">
        <v>244471.8683695184</v>
      </c>
      <c r="X70" s="4">
        <v>248095.40563670156</v>
      </c>
      <c r="Y70" s="4">
        <v>251722.76321236943</v>
      </c>
      <c r="Z70" s="4">
        <v>255353.89751366034</v>
      </c>
      <c r="AA70" s="4">
        <v>258988.76561813659</v>
      </c>
      <c r="AB70" s="4">
        <v>262627.32525132439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183662.23092679991</v>
      </c>
      <c r="D71" s="4">
        <v>186813.88130009617</v>
      </c>
      <c r="E71" s="4">
        <v>189971.11481326789</v>
      </c>
      <c r="F71" s="4">
        <v>193133.78911856009</v>
      </c>
      <c r="G71" s="4">
        <v>196301.7663098909</v>
      </c>
      <c r="H71" s="4">
        <v>199480.84125804919</v>
      </c>
      <c r="I71" s="4">
        <v>202221.13578428395</v>
      </c>
      <c r="J71" s="4">
        <v>204965.31115420026</v>
      </c>
      <c r="K71" s="4">
        <v>207713.30536286658</v>
      </c>
      <c r="L71" s="4">
        <v>210465.05771923903</v>
      </c>
      <c r="M71" s="4">
        <v>213220.5088115432</v>
      </c>
      <c r="N71" s="4">
        <v>216148.18174171602</v>
      </c>
      <c r="O71" s="4">
        <v>219080.87889675121</v>
      </c>
      <c r="P71" s="4">
        <v>222018.5266930947</v>
      </c>
      <c r="Q71" s="4">
        <v>224961.05297712714</v>
      </c>
      <c r="R71" s="4">
        <v>227908.38699059706</v>
      </c>
      <c r="S71" s="4">
        <v>231211.8544263723</v>
      </c>
      <c r="T71" s="4">
        <v>234519.99660978097</v>
      </c>
      <c r="U71" s="4">
        <v>237832.75268967086</v>
      </c>
      <c r="V71" s="4">
        <v>241150.06286646068</v>
      </c>
      <c r="W71" s="4">
        <v>244471.8683695184</v>
      </c>
      <c r="X71" s="4">
        <v>248095.40563670156</v>
      </c>
      <c r="Y71" s="4">
        <v>251722.76321236943</v>
      </c>
      <c r="Z71" s="4">
        <v>255353.89751366034</v>
      </c>
      <c r="AA71" s="4">
        <v>258988.76561813659</v>
      </c>
      <c r="AB71" s="4">
        <v>262627.32525132439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183662.23092679991</v>
      </c>
      <c r="D72" s="4">
        <v>186813.88130009617</v>
      </c>
      <c r="E72" s="4">
        <v>189971.11481326789</v>
      </c>
      <c r="F72" s="4">
        <v>193133.78911856009</v>
      </c>
      <c r="G72" s="4">
        <v>196301.7663098909</v>
      </c>
      <c r="H72" s="4">
        <v>199480.84125804919</v>
      </c>
      <c r="I72" s="4">
        <v>202221.13578428395</v>
      </c>
      <c r="J72" s="4">
        <v>204965.31115420026</v>
      </c>
      <c r="K72" s="4">
        <v>207713.30536286658</v>
      </c>
      <c r="L72" s="4">
        <v>210465.05771923903</v>
      </c>
      <c r="M72" s="4">
        <v>213220.5088115432</v>
      </c>
      <c r="N72" s="4">
        <v>216148.18174171602</v>
      </c>
      <c r="O72" s="4">
        <v>219080.87889675121</v>
      </c>
      <c r="P72" s="4">
        <v>222018.5266930947</v>
      </c>
      <c r="Q72" s="4">
        <v>224961.05297712714</v>
      </c>
      <c r="R72" s="4">
        <v>227908.38699059706</v>
      </c>
      <c r="S72" s="4">
        <v>231211.8544263723</v>
      </c>
      <c r="T72" s="4">
        <v>234519.99660978097</v>
      </c>
      <c r="U72" s="4">
        <v>237832.75268967086</v>
      </c>
      <c r="V72" s="4">
        <v>241150.06286646068</v>
      </c>
      <c r="W72" s="4">
        <v>244471.8683695184</v>
      </c>
      <c r="X72" s="4">
        <v>248095.40563670156</v>
      </c>
      <c r="Y72" s="4">
        <v>251722.76321236943</v>
      </c>
      <c r="Z72" s="4">
        <v>255353.89751366034</v>
      </c>
      <c r="AA72" s="4">
        <v>258988.76561813659</v>
      </c>
      <c r="AB72" s="4">
        <v>262627.32525132439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183662.23092679991</v>
      </c>
      <c r="D73" s="4">
        <v>186813.88130009617</v>
      </c>
      <c r="E73" s="4">
        <v>189971.11481326789</v>
      </c>
      <c r="F73" s="4">
        <v>193133.78911856009</v>
      </c>
      <c r="G73" s="4">
        <v>196301.7663098909</v>
      </c>
      <c r="H73" s="4">
        <v>199480.84125804919</v>
      </c>
      <c r="I73" s="4">
        <v>202221.13578428395</v>
      </c>
      <c r="J73" s="4">
        <v>204965.31115420026</v>
      </c>
      <c r="K73" s="4">
        <v>207713.30536286658</v>
      </c>
      <c r="L73" s="4">
        <v>210465.05771923903</v>
      </c>
      <c r="M73" s="4">
        <v>213220.5088115432</v>
      </c>
      <c r="N73" s="4">
        <v>216148.18174171602</v>
      </c>
      <c r="O73" s="4">
        <v>219080.87889675121</v>
      </c>
      <c r="P73" s="4">
        <v>222018.5266930947</v>
      </c>
      <c r="Q73" s="4">
        <v>224961.05297712714</v>
      </c>
      <c r="R73" s="4">
        <v>227908.38699059706</v>
      </c>
      <c r="S73" s="4">
        <v>231211.8544263723</v>
      </c>
      <c r="T73" s="4">
        <v>234519.99660978097</v>
      </c>
      <c r="U73" s="4">
        <v>237832.75268967086</v>
      </c>
      <c r="V73" s="4">
        <v>241150.06286646068</v>
      </c>
      <c r="W73" s="4">
        <v>244471.8683695184</v>
      </c>
      <c r="X73" s="4">
        <v>248095.40563670156</v>
      </c>
      <c r="Y73" s="4">
        <v>251722.76321236943</v>
      </c>
      <c r="Z73" s="4">
        <v>255353.89751366034</v>
      </c>
      <c r="AA73" s="4">
        <v>258988.76561813659</v>
      </c>
      <c r="AB73" s="4">
        <v>262627.32525132439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183662.23092679991</v>
      </c>
      <c r="D74" s="4">
        <v>186813.88130009617</v>
      </c>
      <c r="E74" s="4">
        <v>189971.11481326789</v>
      </c>
      <c r="F74" s="4">
        <v>193133.78911856009</v>
      </c>
      <c r="G74" s="4">
        <v>196301.7663098909</v>
      </c>
      <c r="H74" s="4">
        <v>199480.84125804919</v>
      </c>
      <c r="I74" s="4">
        <v>202221.13578428395</v>
      </c>
      <c r="J74" s="4">
        <v>204965.31115420026</v>
      </c>
      <c r="K74" s="4">
        <v>207713.30536286658</v>
      </c>
      <c r="L74" s="4">
        <v>210465.05771923903</v>
      </c>
      <c r="M74" s="4">
        <v>213220.5088115432</v>
      </c>
      <c r="N74" s="4">
        <v>216148.18174171602</v>
      </c>
      <c r="O74" s="4">
        <v>219080.87889675121</v>
      </c>
      <c r="P74" s="4">
        <v>222018.5266930947</v>
      </c>
      <c r="Q74" s="4">
        <v>224961.05297712714</v>
      </c>
      <c r="R74" s="4">
        <v>227908.38699059706</v>
      </c>
      <c r="S74" s="4">
        <v>231211.8544263723</v>
      </c>
      <c r="T74" s="4">
        <v>234519.99660978097</v>
      </c>
      <c r="U74" s="4">
        <v>237832.75268967086</v>
      </c>
      <c r="V74" s="4">
        <v>241150.06286646068</v>
      </c>
      <c r="W74" s="4">
        <v>244471.8683695184</v>
      </c>
      <c r="X74" s="4">
        <v>248095.40563670156</v>
      </c>
      <c r="Y74" s="4">
        <v>251722.76321236943</v>
      </c>
      <c r="Z74" s="4">
        <v>255353.89751366034</v>
      </c>
      <c r="AA74" s="4">
        <v>258988.76561813659</v>
      </c>
      <c r="AB74" s="4">
        <v>262627.32525132439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183662.23092679991</v>
      </c>
      <c r="D75" s="4">
        <v>186813.88130009617</v>
      </c>
      <c r="E75" s="4">
        <v>189971.11481326789</v>
      </c>
      <c r="F75" s="4">
        <v>193133.78911856009</v>
      </c>
      <c r="G75" s="4">
        <v>196301.7663098909</v>
      </c>
      <c r="H75" s="4">
        <v>199480.84125804919</v>
      </c>
      <c r="I75" s="4">
        <v>202221.13578428395</v>
      </c>
      <c r="J75" s="4">
        <v>204965.31115420026</v>
      </c>
      <c r="K75" s="4">
        <v>207713.30536286658</v>
      </c>
      <c r="L75" s="4">
        <v>210465.05771923903</v>
      </c>
      <c r="M75" s="4">
        <v>213220.5088115432</v>
      </c>
      <c r="N75" s="4">
        <v>216148.18174171602</v>
      </c>
      <c r="O75" s="4">
        <v>219080.87889675121</v>
      </c>
      <c r="P75" s="4">
        <v>222018.5266930947</v>
      </c>
      <c r="Q75" s="4">
        <v>224961.05297712714</v>
      </c>
      <c r="R75" s="4">
        <v>227908.38699059706</v>
      </c>
      <c r="S75" s="4">
        <v>231211.8544263723</v>
      </c>
      <c r="T75" s="4">
        <v>234519.99660978097</v>
      </c>
      <c r="U75" s="4">
        <v>237832.75268967086</v>
      </c>
      <c r="V75" s="4">
        <v>241150.06286646068</v>
      </c>
      <c r="W75" s="4">
        <v>244471.8683695184</v>
      </c>
      <c r="X75" s="4">
        <v>248095.40563670156</v>
      </c>
      <c r="Y75" s="4">
        <v>251722.76321236943</v>
      </c>
      <c r="Z75" s="4">
        <v>255353.89751366034</v>
      </c>
      <c r="AA75" s="4">
        <v>258988.76561813659</v>
      </c>
      <c r="AB75" s="4">
        <v>262627.32525132439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183662.23092679991</v>
      </c>
      <c r="D76" s="4">
        <v>186813.88130009617</v>
      </c>
      <c r="E76" s="4">
        <v>189971.11481326789</v>
      </c>
      <c r="F76" s="4">
        <v>193133.78911856009</v>
      </c>
      <c r="G76" s="4">
        <v>196301.7663098909</v>
      </c>
      <c r="H76" s="4">
        <v>199480.84125804919</v>
      </c>
      <c r="I76" s="4">
        <v>202221.13578428395</v>
      </c>
      <c r="J76" s="4">
        <v>204965.31115420026</v>
      </c>
      <c r="K76" s="4">
        <v>207713.30536286658</v>
      </c>
      <c r="L76" s="4">
        <v>210465.05771923903</v>
      </c>
      <c r="M76" s="4">
        <v>213220.5088115432</v>
      </c>
      <c r="N76" s="4">
        <v>216148.18174171602</v>
      </c>
      <c r="O76" s="4">
        <v>219080.87889675121</v>
      </c>
      <c r="P76" s="4">
        <v>222018.5266930947</v>
      </c>
      <c r="Q76" s="4">
        <v>224961.05297712714</v>
      </c>
      <c r="R76" s="4">
        <v>227908.38699059706</v>
      </c>
      <c r="S76" s="4">
        <v>231211.8544263723</v>
      </c>
      <c r="T76" s="4">
        <v>234519.99660978097</v>
      </c>
      <c r="U76" s="4">
        <v>237832.75268967086</v>
      </c>
      <c r="V76" s="4">
        <v>241150.06286646068</v>
      </c>
      <c r="W76" s="4">
        <v>244471.8683695184</v>
      </c>
      <c r="X76" s="4">
        <v>248095.40563670156</v>
      </c>
      <c r="Y76" s="4">
        <v>251722.76321236943</v>
      </c>
      <c r="Z76" s="4">
        <v>255353.89751366034</v>
      </c>
      <c r="AA76" s="4">
        <v>258988.76561813659</v>
      </c>
      <c r="AB76" s="4">
        <v>262627.32525132439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183662.23092679991</v>
      </c>
      <c r="D77" s="4">
        <v>186813.88130009617</v>
      </c>
      <c r="E77" s="4">
        <v>189971.11481326789</v>
      </c>
      <c r="F77" s="4">
        <v>193133.78911856009</v>
      </c>
      <c r="G77" s="4">
        <v>196301.7663098909</v>
      </c>
      <c r="H77" s="4">
        <v>199480.84125804919</v>
      </c>
      <c r="I77" s="4">
        <v>202221.13578428395</v>
      </c>
      <c r="J77" s="4">
        <v>204965.31115420026</v>
      </c>
      <c r="K77" s="4">
        <v>207713.30536286658</v>
      </c>
      <c r="L77" s="4">
        <v>210465.05771923903</v>
      </c>
      <c r="M77" s="4">
        <v>213220.5088115432</v>
      </c>
      <c r="N77" s="4">
        <v>216148.18174171602</v>
      </c>
      <c r="O77" s="4">
        <v>219080.87889675121</v>
      </c>
      <c r="P77" s="4">
        <v>222018.5266930947</v>
      </c>
      <c r="Q77" s="4">
        <v>224961.05297712714</v>
      </c>
      <c r="R77" s="4">
        <v>227908.38699059706</v>
      </c>
      <c r="S77" s="4">
        <v>231211.8544263723</v>
      </c>
      <c r="T77" s="4">
        <v>234519.99660978097</v>
      </c>
      <c r="U77" s="4">
        <v>237832.75268967086</v>
      </c>
      <c r="V77" s="4">
        <v>241150.06286646068</v>
      </c>
      <c r="W77" s="4">
        <v>244471.8683695184</v>
      </c>
      <c r="X77" s="4">
        <v>248095.40563670156</v>
      </c>
      <c r="Y77" s="4">
        <v>251722.76321236943</v>
      </c>
      <c r="Z77" s="4">
        <v>255353.89751366034</v>
      </c>
      <c r="AA77" s="4">
        <v>258988.76561813659</v>
      </c>
      <c r="AB77" s="4">
        <v>262627.32525132439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183662.23092679991</v>
      </c>
      <c r="D78" s="4">
        <v>186813.88130009617</v>
      </c>
      <c r="E78" s="4">
        <v>189971.11481326789</v>
      </c>
      <c r="F78" s="4">
        <v>193133.78911856009</v>
      </c>
      <c r="G78" s="4">
        <v>196301.7663098909</v>
      </c>
      <c r="H78" s="4">
        <v>199480.84125804919</v>
      </c>
      <c r="I78" s="4">
        <v>202221.13578428395</v>
      </c>
      <c r="J78" s="4">
        <v>204965.31115420026</v>
      </c>
      <c r="K78" s="4">
        <v>207713.30536286658</v>
      </c>
      <c r="L78" s="4">
        <v>210465.05771923903</v>
      </c>
      <c r="M78" s="4">
        <v>213220.5088115432</v>
      </c>
      <c r="N78" s="4">
        <v>216148.18174171602</v>
      </c>
      <c r="O78" s="4">
        <v>219080.87889675121</v>
      </c>
      <c r="P78" s="4">
        <v>222018.5266930947</v>
      </c>
      <c r="Q78" s="4">
        <v>224961.05297712714</v>
      </c>
      <c r="R78" s="4">
        <v>227908.38699059706</v>
      </c>
      <c r="S78" s="4">
        <v>231211.8544263723</v>
      </c>
      <c r="T78" s="4">
        <v>234519.99660978097</v>
      </c>
      <c r="U78" s="4">
        <v>237832.75268967086</v>
      </c>
      <c r="V78" s="4">
        <v>241150.06286646068</v>
      </c>
      <c r="W78" s="4">
        <v>244471.8683695184</v>
      </c>
      <c r="X78" s="4">
        <v>248095.40563670156</v>
      </c>
      <c r="Y78" s="4">
        <v>251722.76321236943</v>
      </c>
      <c r="Z78" s="4">
        <v>255353.89751366034</v>
      </c>
      <c r="AA78" s="4">
        <v>258988.76561813659</v>
      </c>
      <c r="AB78" s="4">
        <v>262627.32525132439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183662.23092679991</v>
      </c>
      <c r="D79" s="4">
        <v>186813.88130009617</v>
      </c>
      <c r="E79" s="4">
        <v>189971.11481326789</v>
      </c>
      <c r="F79" s="4">
        <v>193133.78911856009</v>
      </c>
      <c r="G79" s="4">
        <v>196301.7663098909</v>
      </c>
      <c r="H79" s="4">
        <v>199480.84125804919</v>
      </c>
      <c r="I79" s="4">
        <v>202221.13578428395</v>
      </c>
      <c r="J79" s="4">
        <v>204965.31115420026</v>
      </c>
      <c r="K79" s="4">
        <v>207713.30536286658</v>
      </c>
      <c r="L79" s="4">
        <v>210465.05771923903</v>
      </c>
      <c r="M79" s="4">
        <v>213220.5088115432</v>
      </c>
      <c r="N79" s="4">
        <v>216148.18174171602</v>
      </c>
      <c r="O79" s="4">
        <v>219080.87889675121</v>
      </c>
      <c r="P79" s="4">
        <v>222018.5266930947</v>
      </c>
      <c r="Q79" s="4">
        <v>224961.05297712714</v>
      </c>
      <c r="R79" s="4">
        <v>227908.38699059706</v>
      </c>
      <c r="S79" s="4">
        <v>231211.8544263723</v>
      </c>
      <c r="T79" s="4">
        <v>234519.99660978097</v>
      </c>
      <c r="U79" s="4">
        <v>237832.75268967086</v>
      </c>
      <c r="V79" s="4">
        <v>241150.06286646068</v>
      </c>
      <c r="W79" s="4">
        <v>244471.8683695184</v>
      </c>
      <c r="X79" s="4">
        <v>248095.40563670156</v>
      </c>
      <c r="Y79" s="4">
        <v>251722.76321236943</v>
      </c>
      <c r="Z79" s="4">
        <v>255353.89751366034</v>
      </c>
      <c r="AA79" s="4">
        <v>258988.76561813659</v>
      </c>
      <c r="AB79" s="4">
        <v>262627.32525132439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183662.23092679991</v>
      </c>
      <c r="D80" s="4">
        <v>186813.88130009617</v>
      </c>
      <c r="E80" s="4">
        <v>189971.11481326789</v>
      </c>
      <c r="F80" s="4">
        <v>193133.78911856009</v>
      </c>
      <c r="G80" s="4">
        <v>196301.7663098909</v>
      </c>
      <c r="H80" s="4">
        <v>199480.84125804919</v>
      </c>
      <c r="I80" s="4">
        <v>202221.13578428395</v>
      </c>
      <c r="J80" s="4">
        <v>204965.31115420026</v>
      </c>
      <c r="K80" s="4">
        <v>207713.30536286658</v>
      </c>
      <c r="L80" s="4">
        <v>210465.05771923903</v>
      </c>
      <c r="M80" s="4">
        <v>213220.5088115432</v>
      </c>
      <c r="N80" s="4">
        <v>216148.18174171602</v>
      </c>
      <c r="O80" s="4">
        <v>219080.87889675121</v>
      </c>
      <c r="P80" s="4">
        <v>222018.5266930947</v>
      </c>
      <c r="Q80" s="4">
        <v>224961.05297712714</v>
      </c>
      <c r="R80" s="4">
        <v>227908.38699059706</v>
      </c>
      <c r="S80" s="4">
        <v>231211.8544263723</v>
      </c>
      <c r="T80" s="4">
        <v>234519.99660978097</v>
      </c>
      <c r="U80" s="4">
        <v>237832.75268967086</v>
      </c>
      <c r="V80" s="4">
        <v>241150.06286646068</v>
      </c>
      <c r="W80" s="4">
        <v>244471.8683695184</v>
      </c>
      <c r="X80" s="4">
        <v>248095.40563670156</v>
      </c>
      <c r="Y80" s="4">
        <v>251722.76321236943</v>
      </c>
      <c r="Z80" s="4">
        <v>255353.89751366034</v>
      </c>
      <c r="AA80" s="4">
        <v>258988.76561813659</v>
      </c>
      <c r="AB80" s="4">
        <v>262627.32525132439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183662.23092679991</v>
      </c>
      <c r="D81" s="4">
        <v>186813.88130009617</v>
      </c>
      <c r="E81" s="4">
        <v>189971.11481326789</v>
      </c>
      <c r="F81" s="4">
        <v>193133.78911856009</v>
      </c>
      <c r="G81" s="4">
        <v>196301.7663098909</v>
      </c>
      <c r="H81" s="4">
        <v>199480.84125804919</v>
      </c>
      <c r="I81" s="4">
        <v>202221.13578428395</v>
      </c>
      <c r="J81" s="4">
        <v>204965.31115420026</v>
      </c>
      <c r="K81" s="4">
        <v>207713.30536286658</v>
      </c>
      <c r="L81" s="4">
        <v>210465.05771923903</v>
      </c>
      <c r="M81" s="4">
        <v>213220.5088115432</v>
      </c>
      <c r="N81" s="4">
        <v>216148.18174171602</v>
      </c>
      <c r="O81" s="4">
        <v>219080.87889675121</v>
      </c>
      <c r="P81" s="4">
        <v>222018.5266930947</v>
      </c>
      <c r="Q81" s="4">
        <v>224961.05297712714</v>
      </c>
      <c r="R81" s="4">
        <v>227908.38699059706</v>
      </c>
      <c r="S81" s="4">
        <v>231211.8544263723</v>
      </c>
      <c r="T81" s="4">
        <v>234519.99660978097</v>
      </c>
      <c r="U81" s="4">
        <v>237832.75268967086</v>
      </c>
      <c r="V81" s="4">
        <v>241150.06286646068</v>
      </c>
      <c r="W81" s="4">
        <v>244471.8683695184</v>
      </c>
      <c r="X81" s="4">
        <v>248095.40563670156</v>
      </c>
      <c r="Y81" s="4">
        <v>251722.76321236943</v>
      </c>
      <c r="Z81" s="4">
        <v>255353.89751366034</v>
      </c>
      <c r="AA81" s="4">
        <v>258988.76561813659</v>
      </c>
      <c r="AB81" s="4">
        <v>262627.32525132439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183662.23092679991</v>
      </c>
      <c r="D82" s="4">
        <v>186813.88130009617</v>
      </c>
      <c r="E82" s="4">
        <v>189971.11481326789</v>
      </c>
      <c r="F82" s="4">
        <v>193133.78911856009</v>
      </c>
      <c r="G82" s="4">
        <v>196301.7663098909</v>
      </c>
      <c r="H82" s="4">
        <v>199480.84125804919</v>
      </c>
      <c r="I82" s="4">
        <v>202221.13578428395</v>
      </c>
      <c r="J82" s="4">
        <v>204965.31115420026</v>
      </c>
      <c r="K82" s="4">
        <v>207713.30536286658</v>
      </c>
      <c r="L82" s="4">
        <v>210465.05771923903</v>
      </c>
      <c r="M82" s="4">
        <v>213220.5088115432</v>
      </c>
      <c r="N82" s="4">
        <v>216148.18174171602</v>
      </c>
      <c r="O82" s="4">
        <v>219080.87889675121</v>
      </c>
      <c r="P82" s="4">
        <v>222018.5266930947</v>
      </c>
      <c r="Q82" s="4">
        <v>224961.05297712714</v>
      </c>
      <c r="R82" s="4">
        <v>227908.38699059706</v>
      </c>
      <c r="S82" s="4">
        <v>231211.8544263723</v>
      </c>
      <c r="T82" s="4">
        <v>234519.99660978097</v>
      </c>
      <c r="U82" s="4">
        <v>237832.75268967086</v>
      </c>
      <c r="V82" s="4">
        <v>241150.06286646068</v>
      </c>
      <c r="W82" s="4">
        <v>244471.8683695184</v>
      </c>
      <c r="X82" s="4">
        <v>248095.40563670156</v>
      </c>
      <c r="Y82" s="4">
        <v>251722.76321236943</v>
      </c>
      <c r="Z82" s="4">
        <v>255353.89751366034</v>
      </c>
      <c r="AA82" s="4">
        <v>258988.76561813659</v>
      </c>
      <c r="AB82" s="4">
        <v>262627.32525132439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183662.23092679991</v>
      </c>
      <c r="D83" s="4">
        <v>186813.88130009617</v>
      </c>
      <c r="E83" s="4">
        <v>189971.11481326789</v>
      </c>
      <c r="F83" s="4">
        <v>193133.78911856009</v>
      </c>
      <c r="G83" s="4">
        <v>196301.7663098909</v>
      </c>
      <c r="H83" s="4">
        <v>199480.84125804919</v>
      </c>
      <c r="I83" s="4">
        <v>202221.13578428395</v>
      </c>
      <c r="J83" s="4">
        <v>204965.31115420026</v>
      </c>
      <c r="K83" s="4">
        <v>207713.30536286658</v>
      </c>
      <c r="L83" s="4">
        <v>210465.05771923903</v>
      </c>
      <c r="M83" s="4">
        <v>213220.5088115432</v>
      </c>
      <c r="N83" s="4">
        <v>216148.18174171602</v>
      </c>
      <c r="O83" s="4">
        <v>219080.87889675121</v>
      </c>
      <c r="P83" s="4">
        <v>222018.5266930947</v>
      </c>
      <c r="Q83" s="4">
        <v>224961.05297712714</v>
      </c>
      <c r="R83" s="4">
        <v>227908.38699059706</v>
      </c>
      <c r="S83" s="4">
        <v>231211.8544263723</v>
      </c>
      <c r="T83" s="4">
        <v>234519.99660978097</v>
      </c>
      <c r="U83" s="4">
        <v>237832.75268967086</v>
      </c>
      <c r="V83" s="4">
        <v>241150.06286646068</v>
      </c>
      <c r="W83" s="4">
        <v>244471.8683695184</v>
      </c>
      <c r="X83" s="4">
        <v>248095.40563670156</v>
      </c>
      <c r="Y83" s="4">
        <v>251722.76321236943</v>
      </c>
      <c r="Z83" s="4">
        <v>255353.89751366034</v>
      </c>
      <c r="AA83" s="4">
        <v>258988.76561813659</v>
      </c>
      <c r="AB83" s="4">
        <v>262627.32525132439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183662.23092679991</v>
      </c>
      <c r="D84" s="4">
        <v>186813.88130009617</v>
      </c>
      <c r="E84" s="4">
        <v>189971.11481326789</v>
      </c>
      <c r="F84" s="4">
        <v>193133.78911856009</v>
      </c>
      <c r="G84" s="4">
        <v>196301.7663098909</v>
      </c>
      <c r="H84" s="4">
        <v>199480.84125804919</v>
      </c>
      <c r="I84" s="4">
        <v>202221.13578428395</v>
      </c>
      <c r="J84" s="4">
        <v>204965.31115420026</v>
      </c>
      <c r="K84" s="4">
        <v>207713.30536286658</v>
      </c>
      <c r="L84" s="4">
        <v>210465.05771923903</v>
      </c>
      <c r="M84" s="4">
        <v>213220.5088115432</v>
      </c>
      <c r="N84" s="4">
        <v>216148.18174171602</v>
      </c>
      <c r="O84" s="4">
        <v>219080.87889675121</v>
      </c>
      <c r="P84" s="4">
        <v>222018.5266930947</v>
      </c>
      <c r="Q84" s="4">
        <v>224961.05297712714</v>
      </c>
      <c r="R84" s="4">
        <v>227908.38699059706</v>
      </c>
      <c r="S84" s="4">
        <v>231211.8544263723</v>
      </c>
      <c r="T84" s="4">
        <v>234519.99660978097</v>
      </c>
      <c r="U84" s="4">
        <v>237832.75268967086</v>
      </c>
      <c r="V84" s="4">
        <v>241150.06286646068</v>
      </c>
      <c r="W84" s="4">
        <v>244471.8683695184</v>
      </c>
      <c r="X84" s="4">
        <v>248095.40563670156</v>
      </c>
      <c r="Y84" s="4">
        <v>251722.76321236943</v>
      </c>
      <c r="Z84" s="4">
        <v>255353.89751366034</v>
      </c>
      <c r="AA84" s="4">
        <v>258988.76561813659</v>
      </c>
      <c r="AB84" s="4">
        <v>262627.32525132439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183662.23092679991</v>
      </c>
      <c r="D85" s="4">
        <v>186813.88130009617</v>
      </c>
      <c r="E85" s="4">
        <v>189971.11481326789</v>
      </c>
      <c r="F85" s="4">
        <v>193133.78911856009</v>
      </c>
      <c r="G85" s="4">
        <v>196301.7663098909</v>
      </c>
      <c r="H85" s="4">
        <v>199480.84125804919</v>
      </c>
      <c r="I85" s="4">
        <v>202221.13578428395</v>
      </c>
      <c r="J85" s="4">
        <v>204965.31115420026</v>
      </c>
      <c r="K85" s="4">
        <v>207713.30536286658</v>
      </c>
      <c r="L85" s="4">
        <v>210465.05771923903</v>
      </c>
      <c r="M85" s="4">
        <v>213220.5088115432</v>
      </c>
      <c r="N85" s="4">
        <v>216148.18174171602</v>
      </c>
      <c r="O85" s="4">
        <v>219080.87889675121</v>
      </c>
      <c r="P85" s="4">
        <v>222018.5266930947</v>
      </c>
      <c r="Q85" s="4">
        <v>224961.05297712714</v>
      </c>
      <c r="R85" s="4">
        <v>227908.38699059706</v>
      </c>
      <c r="S85" s="4">
        <v>231211.8544263723</v>
      </c>
      <c r="T85" s="4">
        <v>234519.99660978097</v>
      </c>
      <c r="U85" s="4">
        <v>237832.75268967086</v>
      </c>
      <c r="V85" s="4">
        <v>241150.06286646068</v>
      </c>
      <c r="W85" s="4">
        <v>244471.8683695184</v>
      </c>
      <c r="X85" s="4">
        <v>248095.40563670156</v>
      </c>
      <c r="Y85" s="4">
        <v>251722.76321236943</v>
      </c>
      <c r="Z85" s="4">
        <v>255353.89751366034</v>
      </c>
      <c r="AA85" s="4">
        <v>258988.76561813659</v>
      </c>
      <c r="AB85" s="4">
        <v>262627.32525132439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183662.23092679991</v>
      </c>
      <c r="D86" s="4">
        <v>186813.88130009617</v>
      </c>
      <c r="E86" s="4">
        <v>189971.11481326789</v>
      </c>
      <c r="F86" s="4">
        <v>193133.78911856009</v>
      </c>
      <c r="G86" s="4">
        <v>196301.7663098909</v>
      </c>
      <c r="H86" s="4">
        <v>199480.84125804919</v>
      </c>
      <c r="I86" s="4">
        <v>202221.13578428395</v>
      </c>
      <c r="J86" s="4">
        <v>204965.31115420026</v>
      </c>
      <c r="K86" s="4">
        <v>207713.30536286658</v>
      </c>
      <c r="L86" s="4">
        <v>210465.05771923903</v>
      </c>
      <c r="M86" s="4">
        <v>213220.5088115432</v>
      </c>
      <c r="N86" s="4">
        <v>216148.18174171602</v>
      </c>
      <c r="O86" s="4">
        <v>219080.87889675121</v>
      </c>
      <c r="P86" s="4">
        <v>222018.5266930947</v>
      </c>
      <c r="Q86" s="4">
        <v>224961.05297712714</v>
      </c>
      <c r="R86" s="4">
        <v>227908.38699059706</v>
      </c>
      <c r="S86" s="4">
        <v>231211.8544263723</v>
      </c>
      <c r="T86" s="4">
        <v>234519.99660978097</v>
      </c>
      <c r="U86" s="4">
        <v>237832.75268967086</v>
      </c>
      <c r="V86" s="4">
        <v>241150.06286646068</v>
      </c>
      <c r="W86" s="4">
        <v>244471.8683695184</v>
      </c>
      <c r="X86" s="4">
        <v>248095.40563670156</v>
      </c>
      <c r="Y86" s="4">
        <v>251722.76321236943</v>
      </c>
      <c r="Z86" s="4">
        <v>255353.89751366034</v>
      </c>
      <c r="AA86" s="4">
        <v>258988.76561813659</v>
      </c>
      <c r="AB86" s="4">
        <v>262627.32525132439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183662.23092679991</v>
      </c>
      <c r="D87" s="4">
        <v>186813.88130009617</v>
      </c>
      <c r="E87" s="4">
        <v>189971.11481326789</v>
      </c>
      <c r="F87" s="4">
        <v>193133.78911856009</v>
      </c>
      <c r="G87" s="4">
        <v>196301.7663098909</v>
      </c>
      <c r="H87" s="4">
        <v>199480.84125804919</v>
      </c>
      <c r="I87" s="4">
        <v>202221.13578428395</v>
      </c>
      <c r="J87" s="4">
        <v>204965.31115420026</v>
      </c>
      <c r="K87" s="4">
        <v>207713.30536286658</v>
      </c>
      <c r="L87" s="4">
        <v>210465.05771923903</v>
      </c>
      <c r="M87" s="4">
        <v>213220.5088115432</v>
      </c>
      <c r="N87" s="4">
        <v>216148.18174171602</v>
      </c>
      <c r="O87" s="4">
        <v>219080.87889675121</v>
      </c>
      <c r="P87" s="4">
        <v>222018.5266930947</v>
      </c>
      <c r="Q87" s="4">
        <v>224961.05297712714</v>
      </c>
      <c r="R87" s="4">
        <v>227908.38699059706</v>
      </c>
      <c r="S87" s="4">
        <v>231211.8544263723</v>
      </c>
      <c r="T87" s="4">
        <v>234519.99660978097</v>
      </c>
      <c r="U87" s="4">
        <v>237832.75268967086</v>
      </c>
      <c r="V87" s="4">
        <v>241150.06286646068</v>
      </c>
      <c r="W87" s="4">
        <v>244471.8683695184</v>
      </c>
      <c r="X87" s="4">
        <v>248095.40563670156</v>
      </c>
      <c r="Y87" s="4">
        <v>251722.76321236943</v>
      </c>
      <c r="Z87" s="4">
        <v>255353.89751366034</v>
      </c>
      <c r="AA87" s="4">
        <v>258988.76561813659</v>
      </c>
      <c r="AB87" s="4">
        <v>262627.32525132439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183662.23092679991</v>
      </c>
      <c r="D88" s="4">
        <v>186813.88130009617</v>
      </c>
      <c r="E88" s="4">
        <v>189971.11481326789</v>
      </c>
      <c r="F88" s="4">
        <v>193133.78911856009</v>
      </c>
      <c r="G88" s="4">
        <v>196301.7663098909</v>
      </c>
      <c r="H88" s="4">
        <v>199480.84125804919</v>
      </c>
      <c r="I88" s="4">
        <v>202221.13578428395</v>
      </c>
      <c r="J88" s="4">
        <v>204965.31115420026</v>
      </c>
      <c r="K88" s="4">
        <v>207713.30536286658</v>
      </c>
      <c r="L88" s="4">
        <v>210465.05771923903</v>
      </c>
      <c r="M88" s="4">
        <v>213220.5088115432</v>
      </c>
      <c r="N88" s="4">
        <v>216148.18174171602</v>
      </c>
      <c r="O88" s="4">
        <v>219080.87889675121</v>
      </c>
      <c r="P88" s="4">
        <v>222018.5266930947</v>
      </c>
      <c r="Q88" s="4">
        <v>224961.05297712714</v>
      </c>
      <c r="R88" s="4">
        <v>227908.38699059706</v>
      </c>
      <c r="S88" s="4">
        <v>231211.8544263723</v>
      </c>
      <c r="T88" s="4">
        <v>234519.99660978097</v>
      </c>
      <c r="U88" s="4">
        <v>237832.75268967086</v>
      </c>
      <c r="V88" s="4">
        <v>241150.06286646068</v>
      </c>
      <c r="W88" s="4">
        <v>244471.8683695184</v>
      </c>
      <c r="X88" s="4">
        <v>248095.40563670156</v>
      </c>
      <c r="Y88" s="4">
        <v>251722.76321236943</v>
      </c>
      <c r="Z88" s="4">
        <v>255353.89751366034</v>
      </c>
      <c r="AA88" s="4">
        <v>258988.76561813659</v>
      </c>
      <c r="AB88" s="4">
        <v>262627.32525132439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183662.23092679991</v>
      </c>
      <c r="D89" s="4">
        <v>186813.88130009617</v>
      </c>
      <c r="E89" s="4">
        <v>189971.11481326789</v>
      </c>
      <c r="F89" s="4">
        <v>193133.78911856009</v>
      </c>
      <c r="G89" s="4">
        <v>196301.7663098909</v>
      </c>
      <c r="H89" s="4">
        <v>199480.84125804919</v>
      </c>
      <c r="I89" s="4">
        <v>202221.13578428395</v>
      </c>
      <c r="J89" s="4">
        <v>204965.31115420026</v>
      </c>
      <c r="K89" s="4">
        <v>207713.30536286658</v>
      </c>
      <c r="L89" s="4">
        <v>210465.05771923903</v>
      </c>
      <c r="M89" s="4">
        <v>213220.5088115432</v>
      </c>
      <c r="N89" s="4">
        <v>216148.18174171602</v>
      </c>
      <c r="O89" s="4">
        <v>219080.87889675121</v>
      </c>
      <c r="P89" s="4">
        <v>222018.5266930947</v>
      </c>
      <c r="Q89" s="4">
        <v>224961.05297712714</v>
      </c>
      <c r="R89" s="4">
        <v>227908.38699059706</v>
      </c>
      <c r="S89" s="4">
        <v>231211.8544263723</v>
      </c>
      <c r="T89" s="4">
        <v>234519.99660978097</v>
      </c>
      <c r="U89" s="4">
        <v>237832.75268967086</v>
      </c>
      <c r="V89" s="4">
        <v>241150.06286646068</v>
      </c>
      <c r="W89" s="4">
        <v>244471.8683695184</v>
      </c>
      <c r="X89" s="4">
        <v>248095.40563670156</v>
      </c>
      <c r="Y89" s="4">
        <v>251722.76321236943</v>
      </c>
      <c r="Z89" s="4">
        <v>255353.89751366034</v>
      </c>
      <c r="AA89" s="4">
        <v>258988.76561813659</v>
      </c>
      <c r="AB89" s="4">
        <v>262627.32525132439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183662.23092679991</v>
      </c>
      <c r="D90" s="4">
        <v>186813.88130009617</v>
      </c>
      <c r="E90" s="4">
        <v>189971.11481326789</v>
      </c>
      <c r="F90" s="4">
        <v>193133.78911856009</v>
      </c>
      <c r="G90" s="4">
        <v>196301.7663098909</v>
      </c>
      <c r="H90" s="4">
        <v>199480.84125804919</v>
      </c>
      <c r="I90" s="4">
        <v>202221.13578428395</v>
      </c>
      <c r="J90" s="4">
        <v>204965.31115420026</v>
      </c>
      <c r="K90" s="4">
        <v>207713.30536286658</v>
      </c>
      <c r="L90" s="4">
        <v>210465.05771923903</v>
      </c>
      <c r="M90" s="4">
        <v>213220.5088115432</v>
      </c>
      <c r="N90" s="4">
        <v>216148.18174171602</v>
      </c>
      <c r="O90" s="4">
        <v>219080.87889675121</v>
      </c>
      <c r="P90" s="4">
        <v>222018.5266930947</v>
      </c>
      <c r="Q90" s="4">
        <v>224961.05297712714</v>
      </c>
      <c r="R90" s="4">
        <v>227908.38699059706</v>
      </c>
      <c r="S90" s="4">
        <v>231211.8544263723</v>
      </c>
      <c r="T90" s="4">
        <v>234519.99660978097</v>
      </c>
      <c r="U90" s="4">
        <v>237832.75268967086</v>
      </c>
      <c r="V90" s="4">
        <v>241150.06286646068</v>
      </c>
      <c r="W90" s="4">
        <v>244471.8683695184</v>
      </c>
      <c r="X90" s="4">
        <v>248095.40563670156</v>
      </c>
      <c r="Y90" s="4">
        <v>251722.76321236943</v>
      </c>
      <c r="Z90" s="4">
        <v>255353.89751366034</v>
      </c>
      <c r="AA90" s="4">
        <v>258988.76561813659</v>
      </c>
      <c r="AB90" s="4">
        <v>262627.32525132439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183662.23092679991</v>
      </c>
      <c r="D91" s="4">
        <v>186813.88130009617</v>
      </c>
      <c r="E91" s="4">
        <v>189971.11481326789</v>
      </c>
      <c r="F91" s="4">
        <v>193133.78911856009</v>
      </c>
      <c r="G91" s="4">
        <v>196301.7663098909</v>
      </c>
      <c r="H91" s="4">
        <v>199480.84125804919</v>
      </c>
      <c r="I91" s="4">
        <v>202221.13578428395</v>
      </c>
      <c r="J91" s="4">
        <v>204965.31115420026</v>
      </c>
      <c r="K91" s="4">
        <v>207713.30536286658</v>
      </c>
      <c r="L91" s="4">
        <v>210465.05771923903</v>
      </c>
      <c r="M91" s="4">
        <v>213220.5088115432</v>
      </c>
      <c r="N91" s="4">
        <v>216148.18174171602</v>
      </c>
      <c r="O91" s="4">
        <v>219080.87889675121</v>
      </c>
      <c r="P91" s="4">
        <v>222018.5266930947</v>
      </c>
      <c r="Q91" s="4">
        <v>224961.05297712714</v>
      </c>
      <c r="R91" s="4">
        <v>227908.38699059706</v>
      </c>
      <c r="S91" s="4">
        <v>231211.8544263723</v>
      </c>
      <c r="T91" s="4">
        <v>234519.99660978097</v>
      </c>
      <c r="U91" s="4">
        <v>237832.75268967086</v>
      </c>
      <c r="V91" s="4">
        <v>241150.06286646068</v>
      </c>
      <c r="W91" s="4">
        <v>244471.8683695184</v>
      </c>
      <c r="X91" s="4">
        <v>248095.40563670156</v>
      </c>
      <c r="Y91" s="4">
        <v>251722.76321236943</v>
      </c>
      <c r="Z91" s="4">
        <v>255353.89751366034</v>
      </c>
      <c r="AA91" s="4">
        <v>258988.76561813659</v>
      </c>
      <c r="AB91" s="4">
        <v>262627.32525132439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183662.23092679991</v>
      </c>
      <c r="D92" s="4">
        <v>186813.88130009617</v>
      </c>
      <c r="E92" s="4">
        <v>189971.11481326789</v>
      </c>
      <c r="F92" s="4">
        <v>193133.78911856009</v>
      </c>
      <c r="G92" s="4">
        <v>196301.7663098909</v>
      </c>
      <c r="H92" s="4">
        <v>199480.84125804919</v>
      </c>
      <c r="I92" s="4">
        <v>202221.13578428395</v>
      </c>
      <c r="J92" s="4">
        <v>204965.31115420026</v>
      </c>
      <c r="K92" s="4">
        <v>207713.30536286658</v>
      </c>
      <c r="L92" s="4">
        <v>210465.05771923903</v>
      </c>
      <c r="M92" s="4">
        <v>213220.5088115432</v>
      </c>
      <c r="N92" s="4">
        <v>216148.18174171602</v>
      </c>
      <c r="O92" s="4">
        <v>219080.87889675121</v>
      </c>
      <c r="P92" s="4">
        <v>222018.5266930947</v>
      </c>
      <c r="Q92" s="4">
        <v>224961.05297712714</v>
      </c>
      <c r="R92" s="4">
        <v>227908.38699059706</v>
      </c>
      <c r="S92" s="4">
        <v>231211.8544263723</v>
      </c>
      <c r="T92" s="4">
        <v>234519.99660978097</v>
      </c>
      <c r="U92" s="4">
        <v>237832.75268967086</v>
      </c>
      <c r="V92" s="4">
        <v>241150.06286646068</v>
      </c>
      <c r="W92" s="4">
        <v>244471.8683695184</v>
      </c>
      <c r="X92" s="4">
        <v>248095.40563670156</v>
      </c>
      <c r="Y92" s="4">
        <v>251722.76321236943</v>
      </c>
      <c r="Z92" s="4">
        <v>255353.89751366034</v>
      </c>
      <c r="AA92" s="4">
        <v>258988.76561813659</v>
      </c>
      <c r="AB92" s="4">
        <v>262627.32525132439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183662.23092679991</v>
      </c>
      <c r="D93" s="4">
        <v>186813.88130009617</v>
      </c>
      <c r="E93" s="4">
        <v>189971.11481326789</v>
      </c>
      <c r="F93" s="4">
        <v>193133.78911856009</v>
      </c>
      <c r="G93" s="4">
        <v>196301.7663098909</v>
      </c>
      <c r="H93" s="4">
        <v>199480.84125804919</v>
      </c>
      <c r="I93" s="4">
        <v>202221.13578428395</v>
      </c>
      <c r="J93" s="4">
        <v>204965.31115420026</v>
      </c>
      <c r="K93" s="4">
        <v>207713.30536286658</v>
      </c>
      <c r="L93" s="4">
        <v>210465.05771923903</v>
      </c>
      <c r="M93" s="4">
        <v>213220.5088115432</v>
      </c>
      <c r="N93" s="4">
        <v>216148.18174171602</v>
      </c>
      <c r="O93" s="4">
        <v>219080.87889675121</v>
      </c>
      <c r="P93" s="4">
        <v>222018.5266930947</v>
      </c>
      <c r="Q93" s="4">
        <v>224961.05297712714</v>
      </c>
      <c r="R93" s="4">
        <v>227908.38699059706</v>
      </c>
      <c r="S93" s="4">
        <v>231211.8544263723</v>
      </c>
      <c r="T93" s="4">
        <v>234519.99660978097</v>
      </c>
      <c r="U93" s="4">
        <v>237832.75268967086</v>
      </c>
      <c r="V93" s="4">
        <v>241150.06286646068</v>
      </c>
      <c r="W93" s="4">
        <v>244471.8683695184</v>
      </c>
      <c r="X93" s="4">
        <v>248095.40563670156</v>
      </c>
      <c r="Y93" s="4">
        <v>251722.76321236943</v>
      </c>
      <c r="Z93" s="4">
        <v>255353.89751366034</v>
      </c>
      <c r="AA93" s="4">
        <v>258988.76561813659</v>
      </c>
      <c r="AB93" s="4">
        <v>262627.32525132439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183662.23092679991</v>
      </c>
      <c r="D94" s="4">
        <v>186813.88130009617</v>
      </c>
      <c r="E94" s="4">
        <v>189971.11481326789</v>
      </c>
      <c r="F94" s="4">
        <v>193133.78911856009</v>
      </c>
      <c r="G94" s="4">
        <v>196301.7663098909</v>
      </c>
      <c r="H94" s="4">
        <v>199480.84125804919</v>
      </c>
      <c r="I94" s="4">
        <v>202221.13578428395</v>
      </c>
      <c r="J94" s="4">
        <v>204965.31115420026</v>
      </c>
      <c r="K94" s="4">
        <v>207713.30536286658</v>
      </c>
      <c r="L94" s="4">
        <v>210465.05771923903</v>
      </c>
      <c r="M94" s="4">
        <v>213220.5088115432</v>
      </c>
      <c r="N94" s="4">
        <v>216148.18174171602</v>
      </c>
      <c r="O94" s="4">
        <v>219080.87889675121</v>
      </c>
      <c r="P94" s="4">
        <v>222018.5266930947</v>
      </c>
      <c r="Q94" s="4">
        <v>224961.05297712714</v>
      </c>
      <c r="R94" s="4">
        <v>227908.38699059706</v>
      </c>
      <c r="S94" s="4">
        <v>231211.8544263723</v>
      </c>
      <c r="T94" s="4">
        <v>234519.99660978097</v>
      </c>
      <c r="U94" s="4">
        <v>237832.75268967086</v>
      </c>
      <c r="V94" s="4">
        <v>241150.06286646068</v>
      </c>
      <c r="W94" s="4">
        <v>244471.8683695184</v>
      </c>
      <c r="X94" s="4">
        <v>248095.40563670156</v>
      </c>
      <c r="Y94" s="4">
        <v>251722.76321236943</v>
      </c>
      <c r="Z94" s="4">
        <v>255353.89751366034</v>
      </c>
      <c r="AA94" s="4">
        <v>258988.76561813659</v>
      </c>
      <c r="AB94" s="4">
        <v>262627.32525132439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183662.23092679991</v>
      </c>
      <c r="D95" s="4">
        <v>186813.88130009617</v>
      </c>
      <c r="E95" s="4">
        <v>189971.11481326789</v>
      </c>
      <c r="F95" s="4">
        <v>193133.78911856009</v>
      </c>
      <c r="G95" s="4">
        <v>196301.7663098909</v>
      </c>
      <c r="H95" s="4">
        <v>199480.84125804919</v>
      </c>
      <c r="I95" s="4">
        <v>202221.13578428395</v>
      </c>
      <c r="J95" s="4">
        <v>204965.31115420026</v>
      </c>
      <c r="K95" s="4">
        <v>207713.30536286658</v>
      </c>
      <c r="L95" s="4">
        <v>210465.05771923903</v>
      </c>
      <c r="M95" s="4">
        <v>213220.5088115432</v>
      </c>
      <c r="N95" s="4">
        <v>216148.18174171602</v>
      </c>
      <c r="O95" s="4">
        <v>219080.87889675121</v>
      </c>
      <c r="P95" s="4">
        <v>222018.5266930947</v>
      </c>
      <c r="Q95" s="4">
        <v>224961.05297712714</v>
      </c>
      <c r="R95" s="4">
        <v>227908.38699059706</v>
      </c>
      <c r="S95" s="4">
        <v>231211.8544263723</v>
      </c>
      <c r="T95" s="4">
        <v>234519.99660978097</v>
      </c>
      <c r="U95" s="4">
        <v>237832.75268967086</v>
      </c>
      <c r="V95" s="4">
        <v>241150.06286646068</v>
      </c>
      <c r="W95" s="4">
        <v>244471.8683695184</v>
      </c>
      <c r="X95" s="4">
        <v>248095.40563670156</v>
      </c>
      <c r="Y95" s="4">
        <v>251722.76321236943</v>
      </c>
      <c r="Z95" s="4">
        <v>255353.89751366034</v>
      </c>
      <c r="AA95" s="4">
        <v>258988.76561813659</v>
      </c>
      <c r="AB95" s="4">
        <v>262627.32525132439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183662.23092679991</v>
      </c>
      <c r="D96" s="4">
        <v>186813.88130009617</v>
      </c>
      <c r="E96" s="4">
        <v>189971.11481326789</v>
      </c>
      <c r="F96" s="4">
        <v>193133.78911856009</v>
      </c>
      <c r="G96" s="4">
        <v>196301.7663098909</v>
      </c>
      <c r="H96" s="4">
        <v>199480.84125804919</v>
      </c>
      <c r="I96" s="4">
        <v>202221.13578428395</v>
      </c>
      <c r="J96" s="4">
        <v>204965.31115420026</v>
      </c>
      <c r="K96" s="4">
        <v>207713.30536286658</v>
      </c>
      <c r="L96" s="4">
        <v>210465.05771923903</v>
      </c>
      <c r="M96" s="4">
        <v>213220.5088115432</v>
      </c>
      <c r="N96" s="4">
        <v>216148.18174171602</v>
      </c>
      <c r="O96" s="4">
        <v>219080.87889675121</v>
      </c>
      <c r="P96" s="4">
        <v>222018.5266930947</v>
      </c>
      <c r="Q96" s="4">
        <v>224961.05297712714</v>
      </c>
      <c r="R96" s="4">
        <v>227908.38699059706</v>
      </c>
      <c r="S96" s="4">
        <v>231211.8544263723</v>
      </c>
      <c r="T96" s="4">
        <v>234519.99660978097</v>
      </c>
      <c r="U96" s="4">
        <v>237832.75268967086</v>
      </c>
      <c r="V96" s="4">
        <v>241150.06286646068</v>
      </c>
      <c r="W96" s="4">
        <v>244471.8683695184</v>
      </c>
      <c r="X96" s="4">
        <v>248095.40563670156</v>
      </c>
      <c r="Y96" s="4">
        <v>251722.76321236943</v>
      </c>
      <c r="Z96" s="4">
        <v>255353.89751366034</v>
      </c>
      <c r="AA96" s="4">
        <v>258988.76561813659</v>
      </c>
      <c r="AB96" s="4">
        <v>262627.32525132439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183662.23092679991</v>
      </c>
      <c r="D97" s="4">
        <v>186813.88130009617</v>
      </c>
      <c r="E97" s="4">
        <v>189971.11481326789</v>
      </c>
      <c r="F97" s="4">
        <v>193133.78911856009</v>
      </c>
      <c r="G97" s="4">
        <v>196301.7663098909</v>
      </c>
      <c r="H97" s="4">
        <v>199480.84125804919</v>
      </c>
      <c r="I97" s="4">
        <v>202221.13578428395</v>
      </c>
      <c r="J97" s="4">
        <v>204965.31115420026</v>
      </c>
      <c r="K97" s="4">
        <v>207713.30536286658</v>
      </c>
      <c r="L97" s="4">
        <v>210465.05771923903</v>
      </c>
      <c r="M97" s="4">
        <v>213220.5088115432</v>
      </c>
      <c r="N97" s="4">
        <v>216148.18174171602</v>
      </c>
      <c r="O97" s="4">
        <v>219080.87889675121</v>
      </c>
      <c r="P97" s="4">
        <v>222018.5266930947</v>
      </c>
      <c r="Q97" s="4">
        <v>224961.05297712714</v>
      </c>
      <c r="R97" s="4">
        <v>227908.38699059706</v>
      </c>
      <c r="S97" s="4">
        <v>231211.8544263723</v>
      </c>
      <c r="T97" s="4">
        <v>234519.99660978097</v>
      </c>
      <c r="U97" s="4">
        <v>237832.75268967086</v>
      </c>
      <c r="V97" s="4">
        <v>241150.06286646068</v>
      </c>
      <c r="W97" s="4">
        <v>244471.8683695184</v>
      </c>
      <c r="X97" s="4">
        <v>248095.40563670156</v>
      </c>
      <c r="Y97" s="4">
        <v>251722.76321236943</v>
      </c>
      <c r="Z97" s="4">
        <v>255353.89751366034</v>
      </c>
      <c r="AA97" s="4">
        <v>258988.76561813659</v>
      </c>
      <c r="AB97" s="4">
        <v>262627.32525132439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183662.23092679991</v>
      </c>
      <c r="D98" s="4">
        <v>186813.88130009617</v>
      </c>
      <c r="E98" s="4">
        <v>189971.11481326789</v>
      </c>
      <c r="F98" s="4">
        <v>193133.78911856009</v>
      </c>
      <c r="G98" s="4">
        <v>196301.7663098909</v>
      </c>
      <c r="H98" s="4">
        <v>199480.84125804919</v>
      </c>
      <c r="I98" s="4">
        <v>202221.13578428395</v>
      </c>
      <c r="J98" s="4">
        <v>204965.31115420026</v>
      </c>
      <c r="K98" s="4">
        <v>207713.30536286658</v>
      </c>
      <c r="L98" s="4">
        <v>210465.05771923903</v>
      </c>
      <c r="M98" s="4">
        <v>213220.5088115432</v>
      </c>
      <c r="N98" s="4">
        <v>216148.18174171602</v>
      </c>
      <c r="O98" s="4">
        <v>219080.87889675121</v>
      </c>
      <c r="P98" s="4">
        <v>222018.5266930947</v>
      </c>
      <c r="Q98" s="4">
        <v>224961.05297712714</v>
      </c>
      <c r="R98" s="4">
        <v>227908.38699059706</v>
      </c>
      <c r="S98" s="4">
        <v>231211.8544263723</v>
      </c>
      <c r="T98" s="4">
        <v>234519.99660978097</v>
      </c>
      <c r="U98" s="4">
        <v>237832.75268967086</v>
      </c>
      <c r="V98" s="4">
        <v>241150.06286646068</v>
      </c>
      <c r="W98" s="4">
        <v>244471.8683695184</v>
      </c>
      <c r="X98" s="4">
        <v>248095.40563670156</v>
      </c>
      <c r="Y98" s="4">
        <v>251722.76321236943</v>
      </c>
      <c r="Z98" s="4">
        <v>255353.89751366034</v>
      </c>
      <c r="AA98" s="4">
        <v>258988.76561813659</v>
      </c>
      <c r="AB98" s="4">
        <v>262627.32525132439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183662.23092679991</v>
      </c>
      <c r="D99" s="4">
        <v>186813.88130009617</v>
      </c>
      <c r="E99" s="4">
        <v>189971.11481326789</v>
      </c>
      <c r="F99" s="4">
        <v>193133.78911856009</v>
      </c>
      <c r="G99" s="4">
        <v>196301.7663098909</v>
      </c>
      <c r="H99" s="4">
        <v>199480.84125804919</v>
      </c>
      <c r="I99" s="4">
        <v>202221.13578428395</v>
      </c>
      <c r="J99" s="4">
        <v>204965.31115420026</v>
      </c>
      <c r="K99" s="4">
        <v>207713.30536286658</v>
      </c>
      <c r="L99" s="4">
        <v>210465.05771923903</v>
      </c>
      <c r="M99" s="4">
        <v>213220.5088115432</v>
      </c>
      <c r="N99" s="4">
        <v>216148.18174171602</v>
      </c>
      <c r="O99" s="4">
        <v>219080.87889675121</v>
      </c>
      <c r="P99" s="4">
        <v>222018.5266930947</v>
      </c>
      <c r="Q99" s="4">
        <v>224961.05297712714</v>
      </c>
      <c r="R99" s="4">
        <v>227908.38699059706</v>
      </c>
      <c r="S99" s="4">
        <v>231211.8544263723</v>
      </c>
      <c r="T99" s="4">
        <v>234519.99660978097</v>
      </c>
      <c r="U99" s="4">
        <v>237832.75268967086</v>
      </c>
      <c r="V99" s="4">
        <v>241150.06286646068</v>
      </c>
      <c r="W99" s="4">
        <v>244471.8683695184</v>
      </c>
      <c r="X99" s="4">
        <v>248095.40563670156</v>
      </c>
      <c r="Y99" s="4">
        <v>251722.76321236943</v>
      </c>
      <c r="Z99" s="4">
        <v>255353.89751366034</v>
      </c>
      <c r="AA99" s="4">
        <v>258988.76561813659</v>
      </c>
      <c r="AB99" s="4">
        <v>262627.32525132439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183662.23092679991</v>
      </c>
      <c r="D100" s="4">
        <v>186813.88130009617</v>
      </c>
      <c r="E100" s="4">
        <v>189971.11481326789</v>
      </c>
      <c r="F100" s="4">
        <v>193133.78911856009</v>
      </c>
      <c r="G100" s="4">
        <v>196301.7663098909</v>
      </c>
      <c r="H100" s="4">
        <v>199480.84125804919</v>
      </c>
      <c r="I100" s="4">
        <v>202221.13578428395</v>
      </c>
      <c r="J100" s="4">
        <v>204965.31115420026</v>
      </c>
      <c r="K100" s="4">
        <v>207713.30536286658</v>
      </c>
      <c r="L100" s="4">
        <v>210465.05771923903</v>
      </c>
      <c r="M100" s="4">
        <v>213220.5088115432</v>
      </c>
      <c r="N100" s="4">
        <v>216148.18174171602</v>
      </c>
      <c r="O100" s="4">
        <v>219080.87889675121</v>
      </c>
      <c r="P100" s="4">
        <v>222018.5266930947</v>
      </c>
      <c r="Q100" s="4">
        <v>224961.05297712714</v>
      </c>
      <c r="R100" s="4">
        <v>227908.38699059706</v>
      </c>
      <c r="S100" s="4">
        <v>231211.8544263723</v>
      </c>
      <c r="T100" s="4">
        <v>234519.99660978097</v>
      </c>
      <c r="U100" s="4">
        <v>237832.75268967086</v>
      </c>
      <c r="V100" s="4">
        <v>241150.06286646068</v>
      </c>
      <c r="W100" s="4">
        <v>244471.8683695184</v>
      </c>
      <c r="X100" s="4">
        <v>248095.40563670156</v>
      </c>
      <c r="Y100" s="4">
        <v>251722.76321236943</v>
      </c>
      <c r="Z100" s="4">
        <v>255353.89751366034</v>
      </c>
      <c r="AA100" s="4">
        <v>258988.76561813659</v>
      </c>
      <c r="AB100" s="4">
        <v>262627.32525132439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183662.23092679991</v>
      </c>
      <c r="D101" s="4">
        <v>186813.88130009617</v>
      </c>
      <c r="E101" s="4">
        <v>189971.11481326789</v>
      </c>
      <c r="F101" s="4">
        <v>193133.78911856009</v>
      </c>
      <c r="G101" s="4">
        <v>196301.7663098909</v>
      </c>
      <c r="H101" s="4">
        <v>199480.84125804919</v>
      </c>
      <c r="I101" s="4">
        <v>202221.13578428395</v>
      </c>
      <c r="J101" s="4">
        <v>204965.31115420026</v>
      </c>
      <c r="K101" s="4">
        <v>207713.30536286658</v>
      </c>
      <c r="L101" s="4">
        <v>210465.05771923903</v>
      </c>
      <c r="M101" s="4">
        <v>213220.5088115432</v>
      </c>
      <c r="N101" s="4">
        <v>216148.18174171602</v>
      </c>
      <c r="O101" s="4">
        <v>219080.87889675121</v>
      </c>
      <c r="P101" s="4">
        <v>222018.5266930947</v>
      </c>
      <c r="Q101" s="4">
        <v>224961.05297712714</v>
      </c>
      <c r="R101" s="4">
        <v>227908.38699059706</v>
      </c>
      <c r="S101" s="4">
        <v>231211.8544263723</v>
      </c>
      <c r="T101" s="4">
        <v>234519.99660978097</v>
      </c>
      <c r="U101" s="4">
        <v>237832.75268967086</v>
      </c>
      <c r="V101" s="4">
        <v>241150.06286646068</v>
      </c>
      <c r="W101" s="4">
        <v>244471.8683695184</v>
      </c>
      <c r="X101" s="4">
        <v>248095.40563670156</v>
      </c>
      <c r="Y101" s="4">
        <v>251722.76321236943</v>
      </c>
      <c r="Z101" s="4">
        <v>255353.89751366034</v>
      </c>
      <c r="AA101" s="4">
        <v>258988.76561813659</v>
      </c>
      <c r="AB101" s="4">
        <v>262627.32525132439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183662.23092679991</v>
      </c>
      <c r="D102" s="4">
        <v>186813.88130009617</v>
      </c>
      <c r="E102" s="4">
        <v>189971.11481326789</v>
      </c>
      <c r="F102" s="4">
        <v>193133.78911856009</v>
      </c>
      <c r="G102" s="4">
        <v>196301.7663098909</v>
      </c>
      <c r="H102" s="4">
        <v>199480.84125804919</v>
      </c>
      <c r="I102" s="4">
        <v>202221.13578428395</v>
      </c>
      <c r="J102" s="4">
        <v>204965.31115420026</v>
      </c>
      <c r="K102" s="4">
        <v>207713.30536286658</v>
      </c>
      <c r="L102" s="4">
        <v>210465.05771923903</v>
      </c>
      <c r="M102" s="4">
        <v>213220.5088115432</v>
      </c>
      <c r="N102" s="4">
        <v>216148.18174171602</v>
      </c>
      <c r="O102" s="4">
        <v>219080.87889675121</v>
      </c>
      <c r="P102" s="4">
        <v>222018.5266930947</v>
      </c>
      <c r="Q102" s="4">
        <v>224961.05297712714</v>
      </c>
      <c r="R102" s="4">
        <v>227908.38699059706</v>
      </c>
      <c r="S102" s="4">
        <v>231211.8544263723</v>
      </c>
      <c r="T102" s="4">
        <v>234519.99660978097</v>
      </c>
      <c r="U102" s="4">
        <v>237832.75268967086</v>
      </c>
      <c r="V102" s="4">
        <v>241150.06286646068</v>
      </c>
      <c r="W102" s="4">
        <v>244471.8683695184</v>
      </c>
      <c r="X102" s="4">
        <v>248095.40563670156</v>
      </c>
      <c r="Y102" s="4">
        <v>251722.76321236943</v>
      </c>
      <c r="Z102" s="4">
        <v>255353.89751366034</v>
      </c>
      <c r="AA102" s="4">
        <v>258988.76561813659</v>
      </c>
      <c r="AB102" s="4">
        <v>262627.32525132439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B19D-B9C7-49D2-9EBE-1CBDA97F226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68109.207821862961</v>
      </c>
      <c r="D7" s="4">
        <v>70410.560578908044</v>
      </c>
      <c r="E7" s="4">
        <v>72717.785661220943</v>
      </c>
      <c r="F7" s="4">
        <v>75030.733347974805</v>
      </c>
      <c r="G7" s="4">
        <v>77349.258590077749</v>
      </c>
      <c r="H7" s="4">
        <v>79679.456410566345</v>
      </c>
      <c r="I7" s="4">
        <v>81334.103457989331</v>
      </c>
      <c r="J7" s="4">
        <v>82992.433963766918</v>
      </c>
      <c r="K7" s="4">
        <v>84654.389076628155</v>
      </c>
      <c r="L7" s="4">
        <v>86319.911192363477</v>
      </c>
      <c r="M7" s="4">
        <v>87988.943920967125</v>
      </c>
      <c r="N7" s="4">
        <v>89964.289462527217</v>
      </c>
      <c r="O7" s="4">
        <v>91944.39449013368</v>
      </c>
      <c r="P7" s="4">
        <v>93929.18929753163</v>
      </c>
      <c r="Q7" s="4">
        <v>95918.605533054128</v>
      </c>
      <c r="R7" s="4">
        <v>97912.576166876621</v>
      </c>
      <c r="S7" s="4">
        <v>99800.382513422257</v>
      </c>
      <c r="T7" s="4">
        <v>101691.44683108789</v>
      </c>
      <c r="U7" s="4">
        <v>103585.72671088974</v>
      </c>
      <c r="V7" s="4">
        <v>105483.18047671521</v>
      </c>
      <c r="W7" s="4">
        <v>107383.76716955716</v>
      </c>
      <c r="X7" s="4">
        <v>109146.70879799261</v>
      </c>
      <c r="Y7" s="4">
        <v>110912.04769494868</v>
      </c>
      <c r="Z7" s="4">
        <v>112679.75651189503</v>
      </c>
      <c r="AA7" s="4">
        <v>114449.80831472177</v>
      </c>
      <c r="AB7" s="4">
        <v>116222.17657592053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68109.207821862961</v>
      </c>
      <c r="D8" s="4">
        <v>70410.560578908044</v>
      </c>
      <c r="E8" s="4">
        <v>72717.785661220943</v>
      </c>
      <c r="F8" s="4">
        <v>75030.733347974805</v>
      </c>
      <c r="G8" s="4">
        <v>77349.258590077749</v>
      </c>
      <c r="H8" s="4">
        <v>79679.456410566345</v>
      </c>
      <c r="I8" s="4">
        <v>81334.103457989331</v>
      </c>
      <c r="J8" s="4">
        <v>82992.433963766918</v>
      </c>
      <c r="K8" s="4">
        <v>84654.389076628155</v>
      </c>
      <c r="L8" s="4">
        <v>86319.911192363477</v>
      </c>
      <c r="M8" s="4">
        <v>87988.943920967125</v>
      </c>
      <c r="N8" s="4">
        <v>89964.289462527217</v>
      </c>
      <c r="O8" s="4">
        <v>91944.39449013368</v>
      </c>
      <c r="P8" s="4">
        <v>93929.18929753163</v>
      </c>
      <c r="Q8" s="4">
        <v>95918.605533054128</v>
      </c>
      <c r="R8" s="4">
        <v>97912.576166876621</v>
      </c>
      <c r="S8" s="4">
        <v>99800.382513422257</v>
      </c>
      <c r="T8" s="4">
        <v>101691.44683108789</v>
      </c>
      <c r="U8" s="4">
        <v>103585.72671088974</v>
      </c>
      <c r="V8" s="4">
        <v>105483.18047671521</v>
      </c>
      <c r="W8" s="4">
        <v>107383.76716955716</v>
      </c>
      <c r="X8" s="4">
        <v>109146.70879799261</v>
      </c>
      <c r="Y8" s="4">
        <v>110912.04769494868</v>
      </c>
      <c r="Z8" s="4">
        <v>112679.75651189503</v>
      </c>
      <c r="AA8" s="4">
        <v>114449.80831472177</v>
      </c>
      <c r="AB8" s="4">
        <v>116222.17657592053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68109.207821862961</v>
      </c>
      <c r="D9" s="4">
        <v>70410.560578908044</v>
      </c>
      <c r="E9" s="4">
        <v>72717.785661220943</v>
      </c>
      <c r="F9" s="4">
        <v>75030.733347974805</v>
      </c>
      <c r="G9" s="4">
        <v>77349.258590077749</v>
      </c>
      <c r="H9" s="4">
        <v>79679.456410566345</v>
      </c>
      <c r="I9" s="4">
        <v>81334.103457989331</v>
      </c>
      <c r="J9" s="4">
        <v>82992.433963766918</v>
      </c>
      <c r="K9" s="4">
        <v>84654.389076628155</v>
      </c>
      <c r="L9" s="4">
        <v>86319.911192363477</v>
      </c>
      <c r="M9" s="4">
        <v>87988.943920967125</v>
      </c>
      <c r="N9" s="4">
        <v>89964.289462527217</v>
      </c>
      <c r="O9" s="4">
        <v>91944.39449013368</v>
      </c>
      <c r="P9" s="4">
        <v>93929.18929753163</v>
      </c>
      <c r="Q9" s="4">
        <v>95918.605533054128</v>
      </c>
      <c r="R9" s="4">
        <v>97912.576166876621</v>
      </c>
      <c r="S9" s="4">
        <v>99800.382513422257</v>
      </c>
      <c r="T9" s="4">
        <v>101691.44683108789</v>
      </c>
      <c r="U9" s="4">
        <v>103585.72671088974</v>
      </c>
      <c r="V9" s="4">
        <v>105483.18047671521</v>
      </c>
      <c r="W9" s="4">
        <v>107383.76716955716</v>
      </c>
      <c r="X9" s="4">
        <v>109146.70879799261</v>
      </c>
      <c r="Y9" s="4">
        <v>110912.04769494868</v>
      </c>
      <c r="Z9" s="4">
        <v>112679.75651189503</v>
      </c>
      <c r="AA9" s="4">
        <v>114449.80831472177</v>
      </c>
      <c r="AB9" s="4">
        <v>116222.17657592053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68109.207821862961</v>
      </c>
      <c r="D10" s="4">
        <v>70410.560578908044</v>
      </c>
      <c r="E10" s="4">
        <v>72717.785661220943</v>
      </c>
      <c r="F10" s="4">
        <v>75030.733347974805</v>
      </c>
      <c r="G10" s="4">
        <v>77349.258590077749</v>
      </c>
      <c r="H10" s="4">
        <v>79679.456410566345</v>
      </c>
      <c r="I10" s="4">
        <v>81334.103457989331</v>
      </c>
      <c r="J10" s="4">
        <v>82992.433963766918</v>
      </c>
      <c r="K10" s="4">
        <v>84654.389076628155</v>
      </c>
      <c r="L10" s="4">
        <v>86319.911192363477</v>
      </c>
      <c r="M10" s="4">
        <v>87988.943920967125</v>
      </c>
      <c r="N10" s="4">
        <v>89964.289462527217</v>
      </c>
      <c r="O10" s="4">
        <v>91944.39449013368</v>
      </c>
      <c r="P10" s="4">
        <v>93929.18929753163</v>
      </c>
      <c r="Q10" s="4">
        <v>95918.605533054128</v>
      </c>
      <c r="R10" s="4">
        <v>97912.576166876621</v>
      </c>
      <c r="S10" s="4">
        <v>99800.382513422257</v>
      </c>
      <c r="T10" s="4">
        <v>101691.44683108789</v>
      </c>
      <c r="U10" s="4">
        <v>103585.72671088974</v>
      </c>
      <c r="V10" s="4">
        <v>105483.18047671521</v>
      </c>
      <c r="W10" s="4">
        <v>107383.76716955716</v>
      </c>
      <c r="X10" s="4">
        <v>109146.70879799261</v>
      </c>
      <c r="Y10" s="4">
        <v>110912.04769494868</v>
      </c>
      <c r="Z10" s="4">
        <v>112679.75651189503</v>
      </c>
      <c r="AA10" s="4">
        <v>114449.80831472177</v>
      </c>
      <c r="AB10" s="4">
        <v>116222.17657592053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68109.207821862961</v>
      </c>
      <c r="D11" s="4">
        <v>70410.560578908044</v>
      </c>
      <c r="E11" s="4">
        <v>72717.785661220943</v>
      </c>
      <c r="F11" s="4">
        <v>75030.733347974805</v>
      </c>
      <c r="G11" s="4">
        <v>77349.258590077749</v>
      </c>
      <c r="H11" s="4">
        <v>79679.456410566345</v>
      </c>
      <c r="I11" s="4">
        <v>81334.103457989331</v>
      </c>
      <c r="J11" s="4">
        <v>82992.433963766918</v>
      </c>
      <c r="K11" s="4">
        <v>84654.389076628155</v>
      </c>
      <c r="L11" s="4">
        <v>86319.911192363477</v>
      </c>
      <c r="M11" s="4">
        <v>87988.943920967125</v>
      </c>
      <c r="N11" s="4">
        <v>89964.289462527217</v>
      </c>
      <c r="O11" s="4">
        <v>91944.39449013368</v>
      </c>
      <c r="P11" s="4">
        <v>93929.18929753163</v>
      </c>
      <c r="Q11" s="4">
        <v>95918.605533054128</v>
      </c>
      <c r="R11" s="4">
        <v>97912.576166876621</v>
      </c>
      <c r="S11" s="4">
        <v>99800.382513422257</v>
      </c>
      <c r="T11" s="4">
        <v>101691.44683108789</v>
      </c>
      <c r="U11" s="4">
        <v>103585.72671088974</v>
      </c>
      <c r="V11" s="4">
        <v>105483.18047671521</v>
      </c>
      <c r="W11" s="4">
        <v>107383.76716955716</v>
      </c>
      <c r="X11" s="4">
        <v>109146.70879799261</v>
      </c>
      <c r="Y11" s="4">
        <v>110912.04769494868</v>
      </c>
      <c r="Z11" s="4">
        <v>112679.75651189503</v>
      </c>
      <c r="AA11" s="4">
        <v>114449.80831472177</v>
      </c>
      <c r="AB11" s="4">
        <v>116222.17657592053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68109.207821862961</v>
      </c>
      <c r="D12" s="4">
        <v>70410.560578908044</v>
      </c>
      <c r="E12" s="4">
        <v>72717.785661220943</v>
      </c>
      <c r="F12" s="4">
        <v>75030.733347974805</v>
      </c>
      <c r="G12" s="4">
        <v>77349.258590077749</v>
      </c>
      <c r="H12" s="4">
        <v>79679.456410566345</v>
      </c>
      <c r="I12" s="4">
        <v>81334.103457989331</v>
      </c>
      <c r="J12" s="4">
        <v>82992.433963766918</v>
      </c>
      <c r="K12" s="4">
        <v>84654.389076628155</v>
      </c>
      <c r="L12" s="4">
        <v>86319.911192363477</v>
      </c>
      <c r="M12" s="4">
        <v>87988.943920967125</v>
      </c>
      <c r="N12" s="4">
        <v>89964.289462527217</v>
      </c>
      <c r="O12" s="4">
        <v>91944.39449013368</v>
      </c>
      <c r="P12" s="4">
        <v>93929.18929753163</v>
      </c>
      <c r="Q12" s="4">
        <v>95918.605533054128</v>
      </c>
      <c r="R12" s="4">
        <v>97912.576166876621</v>
      </c>
      <c r="S12" s="4">
        <v>99800.382513422257</v>
      </c>
      <c r="T12" s="4">
        <v>101691.44683108789</v>
      </c>
      <c r="U12" s="4">
        <v>103585.72671088974</v>
      </c>
      <c r="V12" s="4">
        <v>105483.18047671521</v>
      </c>
      <c r="W12" s="4">
        <v>107383.76716955716</v>
      </c>
      <c r="X12" s="4">
        <v>109146.70879799261</v>
      </c>
      <c r="Y12" s="4">
        <v>110912.04769494868</v>
      </c>
      <c r="Z12" s="4">
        <v>112679.75651189503</v>
      </c>
      <c r="AA12" s="4">
        <v>114449.80831472177</v>
      </c>
      <c r="AB12" s="4">
        <v>116222.17657592053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68109.207821862961</v>
      </c>
      <c r="D13" s="4">
        <v>70410.560578908044</v>
      </c>
      <c r="E13" s="4">
        <v>72717.785661220943</v>
      </c>
      <c r="F13" s="4">
        <v>75030.733347974805</v>
      </c>
      <c r="G13" s="4">
        <v>77349.258590077749</v>
      </c>
      <c r="H13" s="4">
        <v>79679.456410566345</v>
      </c>
      <c r="I13" s="4">
        <v>81334.103457989331</v>
      </c>
      <c r="J13" s="4">
        <v>82992.433963766918</v>
      </c>
      <c r="K13" s="4">
        <v>84654.389076628155</v>
      </c>
      <c r="L13" s="4">
        <v>86319.911192363477</v>
      </c>
      <c r="M13" s="4">
        <v>87988.943920967125</v>
      </c>
      <c r="N13" s="4">
        <v>89964.289462527217</v>
      </c>
      <c r="O13" s="4">
        <v>91944.39449013368</v>
      </c>
      <c r="P13" s="4">
        <v>93929.18929753163</v>
      </c>
      <c r="Q13" s="4">
        <v>95918.605533054128</v>
      </c>
      <c r="R13" s="4">
        <v>97912.576166876621</v>
      </c>
      <c r="S13" s="4">
        <v>99800.382513422257</v>
      </c>
      <c r="T13" s="4">
        <v>101691.44683108789</v>
      </c>
      <c r="U13" s="4">
        <v>103585.72671088974</v>
      </c>
      <c r="V13" s="4">
        <v>105483.18047671521</v>
      </c>
      <c r="W13" s="4">
        <v>107383.76716955716</v>
      </c>
      <c r="X13" s="4">
        <v>109146.70879799261</v>
      </c>
      <c r="Y13" s="4">
        <v>110912.04769494868</v>
      </c>
      <c r="Z13" s="4">
        <v>112679.75651189503</v>
      </c>
      <c r="AA13" s="4">
        <v>114449.80831472177</v>
      </c>
      <c r="AB13" s="4">
        <v>116222.17657592053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68109.207821862961</v>
      </c>
      <c r="D14" s="4">
        <v>70410.560578908044</v>
      </c>
      <c r="E14" s="4">
        <v>72717.785661220943</v>
      </c>
      <c r="F14" s="4">
        <v>75030.733347974805</v>
      </c>
      <c r="G14" s="4">
        <v>77349.258590077749</v>
      </c>
      <c r="H14" s="4">
        <v>79679.456410566345</v>
      </c>
      <c r="I14" s="4">
        <v>81334.103457989331</v>
      </c>
      <c r="J14" s="4">
        <v>82992.433963766918</v>
      </c>
      <c r="K14" s="4">
        <v>84654.389076628155</v>
      </c>
      <c r="L14" s="4">
        <v>86319.911192363477</v>
      </c>
      <c r="M14" s="4">
        <v>87988.943920967125</v>
      </c>
      <c r="N14" s="4">
        <v>89964.289462527217</v>
      </c>
      <c r="O14" s="4">
        <v>91944.39449013368</v>
      </c>
      <c r="P14" s="4">
        <v>93929.18929753163</v>
      </c>
      <c r="Q14" s="4">
        <v>95918.605533054128</v>
      </c>
      <c r="R14" s="4">
        <v>97912.576166876621</v>
      </c>
      <c r="S14" s="4">
        <v>99800.382513422257</v>
      </c>
      <c r="T14" s="4">
        <v>101691.44683108789</v>
      </c>
      <c r="U14" s="4">
        <v>103585.72671088974</v>
      </c>
      <c r="V14" s="4">
        <v>105483.18047671521</v>
      </c>
      <c r="W14" s="4">
        <v>107383.76716955716</v>
      </c>
      <c r="X14" s="4">
        <v>109146.70879799261</v>
      </c>
      <c r="Y14" s="4">
        <v>110912.04769494868</v>
      </c>
      <c r="Z14" s="4">
        <v>112679.75651189503</v>
      </c>
      <c r="AA14" s="4">
        <v>114449.80831472177</v>
      </c>
      <c r="AB14" s="4">
        <v>116222.17657592053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68109.207821862961</v>
      </c>
      <c r="D15" s="4">
        <v>70410.560578908044</v>
      </c>
      <c r="E15" s="4">
        <v>72717.785661220943</v>
      </c>
      <c r="F15" s="4">
        <v>75030.733347974805</v>
      </c>
      <c r="G15" s="4">
        <v>77349.258590077749</v>
      </c>
      <c r="H15" s="4">
        <v>79679.456410566345</v>
      </c>
      <c r="I15" s="4">
        <v>81334.103457989331</v>
      </c>
      <c r="J15" s="4">
        <v>82992.433963766918</v>
      </c>
      <c r="K15" s="4">
        <v>84654.389076628155</v>
      </c>
      <c r="L15" s="4">
        <v>86319.911192363477</v>
      </c>
      <c r="M15" s="4">
        <v>87988.943920967125</v>
      </c>
      <c r="N15" s="4">
        <v>89964.289462527217</v>
      </c>
      <c r="O15" s="4">
        <v>91944.39449013368</v>
      </c>
      <c r="P15" s="4">
        <v>93929.18929753163</v>
      </c>
      <c r="Q15" s="4">
        <v>95918.605533054128</v>
      </c>
      <c r="R15" s="4">
        <v>97912.576166876621</v>
      </c>
      <c r="S15" s="4">
        <v>99800.382513422257</v>
      </c>
      <c r="T15" s="4">
        <v>101691.44683108789</v>
      </c>
      <c r="U15" s="4">
        <v>103585.72671088974</v>
      </c>
      <c r="V15" s="4">
        <v>105483.18047671521</v>
      </c>
      <c r="W15" s="4">
        <v>107383.76716955716</v>
      </c>
      <c r="X15" s="4">
        <v>109146.70879799261</v>
      </c>
      <c r="Y15" s="4">
        <v>110912.04769494868</v>
      </c>
      <c r="Z15" s="4">
        <v>112679.75651189503</v>
      </c>
      <c r="AA15" s="4">
        <v>114449.80831472177</v>
      </c>
      <c r="AB15" s="4">
        <v>116222.17657592053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68109.207821862961</v>
      </c>
      <c r="D16" s="4">
        <v>70410.560578908044</v>
      </c>
      <c r="E16" s="4">
        <v>72717.785661220943</v>
      </c>
      <c r="F16" s="4">
        <v>75030.733347974805</v>
      </c>
      <c r="G16" s="4">
        <v>77349.258590077749</v>
      </c>
      <c r="H16" s="4">
        <v>79679.456410566345</v>
      </c>
      <c r="I16" s="4">
        <v>81334.103457989331</v>
      </c>
      <c r="J16" s="4">
        <v>82992.433963766918</v>
      </c>
      <c r="K16" s="4">
        <v>84654.389076628155</v>
      </c>
      <c r="L16" s="4">
        <v>86319.911192363477</v>
      </c>
      <c r="M16" s="4">
        <v>87988.943920967125</v>
      </c>
      <c r="N16" s="4">
        <v>89964.289462527217</v>
      </c>
      <c r="O16" s="4">
        <v>91944.39449013368</v>
      </c>
      <c r="P16" s="4">
        <v>93929.18929753163</v>
      </c>
      <c r="Q16" s="4">
        <v>95918.605533054128</v>
      </c>
      <c r="R16" s="4">
        <v>97912.576166876621</v>
      </c>
      <c r="S16" s="4">
        <v>99800.382513422257</v>
      </c>
      <c r="T16" s="4">
        <v>101691.44683108789</v>
      </c>
      <c r="U16" s="4">
        <v>103585.72671088974</v>
      </c>
      <c r="V16" s="4">
        <v>105483.18047671521</v>
      </c>
      <c r="W16" s="4">
        <v>107383.76716955716</v>
      </c>
      <c r="X16" s="4">
        <v>109146.70879799261</v>
      </c>
      <c r="Y16" s="4">
        <v>110912.04769494868</v>
      </c>
      <c r="Z16" s="4">
        <v>112679.75651189503</v>
      </c>
      <c r="AA16" s="4">
        <v>114449.80831472177</v>
      </c>
      <c r="AB16" s="4">
        <v>116222.17657592053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68109.207821862961</v>
      </c>
      <c r="D17" s="4">
        <v>70410.560578908044</v>
      </c>
      <c r="E17" s="4">
        <v>72717.785661220943</v>
      </c>
      <c r="F17" s="4">
        <v>75030.733347974805</v>
      </c>
      <c r="G17" s="4">
        <v>77349.258590077749</v>
      </c>
      <c r="H17" s="4">
        <v>79679.456410566345</v>
      </c>
      <c r="I17" s="4">
        <v>81334.103457989331</v>
      </c>
      <c r="J17" s="4">
        <v>82992.433963766918</v>
      </c>
      <c r="K17" s="4">
        <v>84654.389076628155</v>
      </c>
      <c r="L17" s="4">
        <v>86319.911192363477</v>
      </c>
      <c r="M17" s="4">
        <v>87988.943920967125</v>
      </c>
      <c r="N17" s="4">
        <v>89964.289462527217</v>
      </c>
      <c r="O17" s="4">
        <v>91944.39449013368</v>
      </c>
      <c r="P17" s="4">
        <v>93929.18929753163</v>
      </c>
      <c r="Q17" s="4">
        <v>95918.605533054128</v>
      </c>
      <c r="R17" s="4">
        <v>97912.576166876621</v>
      </c>
      <c r="S17" s="4">
        <v>99800.382513422257</v>
      </c>
      <c r="T17" s="4">
        <v>101691.44683108789</v>
      </c>
      <c r="U17" s="4">
        <v>103585.72671088974</v>
      </c>
      <c r="V17" s="4">
        <v>105483.18047671521</v>
      </c>
      <c r="W17" s="4">
        <v>107383.76716955716</v>
      </c>
      <c r="X17" s="4">
        <v>109146.70879799261</v>
      </c>
      <c r="Y17" s="4">
        <v>110912.04769494868</v>
      </c>
      <c r="Z17" s="4">
        <v>112679.75651189503</v>
      </c>
      <c r="AA17" s="4">
        <v>114449.80831472177</v>
      </c>
      <c r="AB17" s="4">
        <v>116222.17657592053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68109.207821862961</v>
      </c>
      <c r="D18" s="4">
        <v>70410.560578908044</v>
      </c>
      <c r="E18" s="4">
        <v>72717.785661220943</v>
      </c>
      <c r="F18" s="4">
        <v>75030.733347974805</v>
      </c>
      <c r="G18" s="4">
        <v>77349.258590077749</v>
      </c>
      <c r="H18" s="4">
        <v>79679.456410566345</v>
      </c>
      <c r="I18" s="4">
        <v>81334.103457989331</v>
      </c>
      <c r="J18" s="4">
        <v>82992.433963766918</v>
      </c>
      <c r="K18" s="4">
        <v>84654.389076628155</v>
      </c>
      <c r="L18" s="4">
        <v>86319.911192363477</v>
      </c>
      <c r="M18" s="4">
        <v>87988.943920967125</v>
      </c>
      <c r="N18" s="4">
        <v>89964.289462527217</v>
      </c>
      <c r="O18" s="4">
        <v>91944.39449013368</v>
      </c>
      <c r="P18" s="4">
        <v>93929.18929753163</v>
      </c>
      <c r="Q18" s="4">
        <v>95918.605533054128</v>
      </c>
      <c r="R18" s="4">
        <v>97912.576166876621</v>
      </c>
      <c r="S18" s="4">
        <v>99800.382513422257</v>
      </c>
      <c r="T18" s="4">
        <v>101691.44683108789</v>
      </c>
      <c r="U18" s="4">
        <v>103585.72671088974</v>
      </c>
      <c r="V18" s="4">
        <v>105483.18047671521</v>
      </c>
      <c r="W18" s="4">
        <v>107383.76716955716</v>
      </c>
      <c r="X18" s="4">
        <v>109146.70879799261</v>
      </c>
      <c r="Y18" s="4">
        <v>110912.04769494868</v>
      </c>
      <c r="Z18" s="4">
        <v>112679.75651189503</v>
      </c>
      <c r="AA18" s="4">
        <v>114449.80831472177</v>
      </c>
      <c r="AB18" s="4">
        <v>116222.17657592053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68109.207821862961</v>
      </c>
      <c r="D19" s="4">
        <v>70410.560578908044</v>
      </c>
      <c r="E19" s="4">
        <v>72717.785661220943</v>
      </c>
      <c r="F19" s="4">
        <v>75030.733347974805</v>
      </c>
      <c r="G19" s="4">
        <v>77349.258590077749</v>
      </c>
      <c r="H19" s="4">
        <v>79679.456410566345</v>
      </c>
      <c r="I19" s="4">
        <v>81334.103457989331</v>
      </c>
      <c r="J19" s="4">
        <v>82992.433963766918</v>
      </c>
      <c r="K19" s="4">
        <v>84654.389076628155</v>
      </c>
      <c r="L19" s="4">
        <v>86319.911192363477</v>
      </c>
      <c r="M19" s="4">
        <v>87988.943920967125</v>
      </c>
      <c r="N19" s="4">
        <v>89964.289462527217</v>
      </c>
      <c r="O19" s="4">
        <v>91944.39449013368</v>
      </c>
      <c r="P19" s="4">
        <v>93929.18929753163</v>
      </c>
      <c r="Q19" s="4">
        <v>95918.605533054128</v>
      </c>
      <c r="R19" s="4">
        <v>97912.576166876621</v>
      </c>
      <c r="S19" s="4">
        <v>99800.382513422257</v>
      </c>
      <c r="T19" s="4">
        <v>101691.44683108789</v>
      </c>
      <c r="U19" s="4">
        <v>103585.72671088974</v>
      </c>
      <c r="V19" s="4">
        <v>105483.18047671521</v>
      </c>
      <c r="W19" s="4">
        <v>107383.76716955716</v>
      </c>
      <c r="X19" s="4">
        <v>109146.70879799261</v>
      </c>
      <c r="Y19" s="4">
        <v>110912.04769494868</v>
      </c>
      <c r="Z19" s="4">
        <v>112679.75651189503</v>
      </c>
      <c r="AA19" s="4">
        <v>114449.80831472177</v>
      </c>
      <c r="AB19" s="4">
        <v>116222.17657592053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68109.207821862961</v>
      </c>
      <c r="D20" s="4">
        <v>70410.560578908044</v>
      </c>
      <c r="E20" s="4">
        <v>72717.785661220943</v>
      </c>
      <c r="F20" s="4">
        <v>75030.733347974805</v>
      </c>
      <c r="G20" s="4">
        <v>77349.258590077749</v>
      </c>
      <c r="H20" s="4">
        <v>79679.456410566345</v>
      </c>
      <c r="I20" s="4">
        <v>81334.103457989331</v>
      </c>
      <c r="J20" s="4">
        <v>82992.433963766918</v>
      </c>
      <c r="K20" s="4">
        <v>84654.389076628155</v>
      </c>
      <c r="L20" s="4">
        <v>86319.911192363477</v>
      </c>
      <c r="M20" s="4">
        <v>87988.943920967125</v>
      </c>
      <c r="N20" s="4">
        <v>89964.289462527217</v>
      </c>
      <c r="O20" s="4">
        <v>91944.39449013368</v>
      </c>
      <c r="P20" s="4">
        <v>93929.18929753163</v>
      </c>
      <c r="Q20" s="4">
        <v>95918.605533054128</v>
      </c>
      <c r="R20" s="4">
        <v>97912.576166876621</v>
      </c>
      <c r="S20" s="4">
        <v>99800.382513422257</v>
      </c>
      <c r="T20" s="4">
        <v>101691.44683108789</v>
      </c>
      <c r="U20" s="4">
        <v>103585.72671088974</v>
      </c>
      <c r="V20" s="4">
        <v>105483.18047671521</v>
      </c>
      <c r="W20" s="4">
        <v>107383.76716955716</v>
      </c>
      <c r="X20" s="4">
        <v>109146.70879799261</v>
      </c>
      <c r="Y20" s="4">
        <v>110912.04769494868</v>
      </c>
      <c r="Z20" s="4">
        <v>112679.75651189503</v>
      </c>
      <c r="AA20" s="4">
        <v>114449.80831472177</v>
      </c>
      <c r="AB20" s="4">
        <v>116222.17657592053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68109.207821862961</v>
      </c>
      <c r="D21" s="4">
        <v>70410.560578908044</v>
      </c>
      <c r="E21" s="4">
        <v>72717.785661220943</v>
      </c>
      <c r="F21" s="4">
        <v>75030.733347974805</v>
      </c>
      <c r="G21" s="4">
        <v>77349.258590077749</v>
      </c>
      <c r="H21" s="4">
        <v>79679.456410566345</v>
      </c>
      <c r="I21" s="4">
        <v>81334.103457989331</v>
      </c>
      <c r="J21" s="4">
        <v>82992.433963766918</v>
      </c>
      <c r="K21" s="4">
        <v>84654.389076628155</v>
      </c>
      <c r="L21" s="4">
        <v>86319.911192363477</v>
      </c>
      <c r="M21" s="4">
        <v>87988.943920967125</v>
      </c>
      <c r="N21" s="4">
        <v>89964.289462527217</v>
      </c>
      <c r="O21" s="4">
        <v>91944.39449013368</v>
      </c>
      <c r="P21" s="4">
        <v>93929.18929753163</v>
      </c>
      <c r="Q21" s="4">
        <v>95918.605533054128</v>
      </c>
      <c r="R21" s="4">
        <v>97912.576166876621</v>
      </c>
      <c r="S21" s="4">
        <v>99800.382513422257</v>
      </c>
      <c r="T21" s="4">
        <v>101691.44683108789</v>
      </c>
      <c r="U21" s="4">
        <v>103585.72671088974</v>
      </c>
      <c r="V21" s="4">
        <v>105483.18047671521</v>
      </c>
      <c r="W21" s="4">
        <v>107383.76716955716</v>
      </c>
      <c r="X21" s="4">
        <v>109146.70879799261</v>
      </c>
      <c r="Y21" s="4">
        <v>110912.04769494868</v>
      </c>
      <c r="Z21" s="4">
        <v>112679.75651189503</v>
      </c>
      <c r="AA21" s="4">
        <v>114449.80831472177</v>
      </c>
      <c r="AB21" s="4">
        <v>116222.17657592053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68109.207821862961</v>
      </c>
      <c r="D22" s="4">
        <v>70410.560578908044</v>
      </c>
      <c r="E22" s="4">
        <v>72717.785661220943</v>
      </c>
      <c r="F22" s="4">
        <v>75030.733347974805</v>
      </c>
      <c r="G22" s="4">
        <v>77349.258590077749</v>
      </c>
      <c r="H22" s="4">
        <v>79679.456410566345</v>
      </c>
      <c r="I22" s="4">
        <v>81334.103457989331</v>
      </c>
      <c r="J22" s="4">
        <v>82992.433963766918</v>
      </c>
      <c r="K22" s="4">
        <v>84654.389076628155</v>
      </c>
      <c r="L22" s="4">
        <v>86319.911192363477</v>
      </c>
      <c r="M22" s="4">
        <v>87988.943920967125</v>
      </c>
      <c r="N22" s="4">
        <v>89964.289462527217</v>
      </c>
      <c r="O22" s="4">
        <v>91944.39449013368</v>
      </c>
      <c r="P22" s="4">
        <v>93929.18929753163</v>
      </c>
      <c r="Q22" s="4">
        <v>95918.605533054128</v>
      </c>
      <c r="R22" s="4">
        <v>97912.576166876621</v>
      </c>
      <c r="S22" s="4">
        <v>99800.382513422257</v>
      </c>
      <c r="T22" s="4">
        <v>101691.44683108789</v>
      </c>
      <c r="U22" s="4">
        <v>103585.72671088974</v>
      </c>
      <c r="V22" s="4">
        <v>105483.18047671521</v>
      </c>
      <c r="W22" s="4">
        <v>107383.76716955716</v>
      </c>
      <c r="X22" s="4">
        <v>109146.70879799261</v>
      </c>
      <c r="Y22" s="4">
        <v>110912.04769494868</v>
      </c>
      <c r="Z22" s="4">
        <v>112679.75651189503</v>
      </c>
      <c r="AA22" s="4">
        <v>114449.80831472177</v>
      </c>
      <c r="AB22" s="4">
        <v>116222.17657592053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68109.207821862961</v>
      </c>
      <c r="D23" s="4">
        <v>70410.560578908044</v>
      </c>
      <c r="E23" s="4">
        <v>72717.785661220943</v>
      </c>
      <c r="F23" s="4">
        <v>75030.733347974805</v>
      </c>
      <c r="G23" s="4">
        <v>77349.258590077749</v>
      </c>
      <c r="H23" s="4">
        <v>79679.456410566345</v>
      </c>
      <c r="I23" s="4">
        <v>81334.103457989331</v>
      </c>
      <c r="J23" s="4">
        <v>82992.433963766918</v>
      </c>
      <c r="K23" s="4">
        <v>84654.389076628155</v>
      </c>
      <c r="L23" s="4">
        <v>86319.911192363477</v>
      </c>
      <c r="M23" s="4">
        <v>87988.943920967125</v>
      </c>
      <c r="N23" s="4">
        <v>89964.289462527217</v>
      </c>
      <c r="O23" s="4">
        <v>91944.39449013368</v>
      </c>
      <c r="P23" s="4">
        <v>93929.18929753163</v>
      </c>
      <c r="Q23" s="4">
        <v>95918.605533054128</v>
      </c>
      <c r="R23" s="4">
        <v>97912.576166876621</v>
      </c>
      <c r="S23" s="4">
        <v>99800.382513422257</v>
      </c>
      <c r="T23" s="4">
        <v>101691.44683108789</v>
      </c>
      <c r="U23" s="4">
        <v>103585.72671088974</v>
      </c>
      <c r="V23" s="4">
        <v>105483.18047671521</v>
      </c>
      <c r="W23" s="4">
        <v>107383.76716955716</v>
      </c>
      <c r="X23" s="4">
        <v>109146.70879799261</v>
      </c>
      <c r="Y23" s="4">
        <v>110912.04769494868</v>
      </c>
      <c r="Z23" s="4">
        <v>112679.75651189503</v>
      </c>
      <c r="AA23" s="4">
        <v>114449.80831472177</v>
      </c>
      <c r="AB23" s="4">
        <v>116222.17657592053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68109.207821862961</v>
      </c>
      <c r="D24" s="4">
        <v>70410.560578908044</v>
      </c>
      <c r="E24" s="4">
        <v>72717.785661220943</v>
      </c>
      <c r="F24" s="4">
        <v>75030.733347974805</v>
      </c>
      <c r="G24" s="4">
        <v>77349.258590077749</v>
      </c>
      <c r="H24" s="4">
        <v>79679.456410566345</v>
      </c>
      <c r="I24" s="4">
        <v>81334.103457989331</v>
      </c>
      <c r="J24" s="4">
        <v>82992.433963766918</v>
      </c>
      <c r="K24" s="4">
        <v>84654.389076628155</v>
      </c>
      <c r="L24" s="4">
        <v>86319.911192363477</v>
      </c>
      <c r="M24" s="4">
        <v>87988.943920967125</v>
      </c>
      <c r="N24" s="4">
        <v>89964.289462527217</v>
      </c>
      <c r="O24" s="4">
        <v>91944.39449013368</v>
      </c>
      <c r="P24" s="4">
        <v>93929.18929753163</v>
      </c>
      <c r="Q24" s="4">
        <v>95918.605533054128</v>
      </c>
      <c r="R24" s="4">
        <v>97912.576166876621</v>
      </c>
      <c r="S24" s="4">
        <v>99800.382513422257</v>
      </c>
      <c r="T24" s="4">
        <v>101691.44683108789</v>
      </c>
      <c r="U24" s="4">
        <v>103585.72671088974</v>
      </c>
      <c r="V24" s="4">
        <v>105483.18047671521</v>
      </c>
      <c r="W24" s="4">
        <v>107383.76716955716</v>
      </c>
      <c r="X24" s="4">
        <v>109146.70879799261</v>
      </c>
      <c r="Y24" s="4">
        <v>110912.04769494868</v>
      </c>
      <c r="Z24" s="4">
        <v>112679.75651189503</v>
      </c>
      <c r="AA24" s="4">
        <v>114449.80831472177</v>
      </c>
      <c r="AB24" s="4">
        <v>116222.17657592053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68109.207821862961</v>
      </c>
      <c r="D25" s="4">
        <v>70410.560578908044</v>
      </c>
      <c r="E25" s="4">
        <v>72717.785661220943</v>
      </c>
      <c r="F25" s="4">
        <v>75030.733347974805</v>
      </c>
      <c r="G25" s="4">
        <v>77349.258590077749</v>
      </c>
      <c r="H25" s="4">
        <v>79679.456410566345</v>
      </c>
      <c r="I25" s="4">
        <v>81334.103457989331</v>
      </c>
      <c r="J25" s="4">
        <v>82992.433963766918</v>
      </c>
      <c r="K25" s="4">
        <v>84654.389076628155</v>
      </c>
      <c r="L25" s="4">
        <v>86319.911192363477</v>
      </c>
      <c r="M25" s="4">
        <v>87988.943920967125</v>
      </c>
      <c r="N25" s="4">
        <v>89964.289462527217</v>
      </c>
      <c r="O25" s="4">
        <v>91944.39449013368</v>
      </c>
      <c r="P25" s="4">
        <v>93929.18929753163</v>
      </c>
      <c r="Q25" s="4">
        <v>95918.605533054128</v>
      </c>
      <c r="R25" s="4">
        <v>97912.576166876621</v>
      </c>
      <c r="S25" s="4">
        <v>99800.382513422257</v>
      </c>
      <c r="T25" s="4">
        <v>101691.44683108789</v>
      </c>
      <c r="U25" s="4">
        <v>103585.72671088974</v>
      </c>
      <c r="V25" s="4">
        <v>105483.18047671521</v>
      </c>
      <c r="W25" s="4">
        <v>107383.76716955716</v>
      </c>
      <c r="X25" s="4">
        <v>109146.70879799261</v>
      </c>
      <c r="Y25" s="4">
        <v>110912.04769494868</v>
      </c>
      <c r="Z25" s="4">
        <v>112679.75651189503</v>
      </c>
      <c r="AA25" s="4">
        <v>114449.80831472177</v>
      </c>
      <c r="AB25" s="4">
        <v>116222.17657592053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68109.207821862961</v>
      </c>
      <c r="D26" s="4">
        <v>70410.560578908044</v>
      </c>
      <c r="E26" s="4">
        <v>72717.785661220943</v>
      </c>
      <c r="F26" s="4">
        <v>75030.733347974805</v>
      </c>
      <c r="G26" s="4">
        <v>77349.258590077749</v>
      </c>
      <c r="H26" s="4">
        <v>79679.456410566345</v>
      </c>
      <c r="I26" s="4">
        <v>81334.103457989331</v>
      </c>
      <c r="J26" s="4">
        <v>82992.433963766918</v>
      </c>
      <c r="K26" s="4">
        <v>84654.389076628155</v>
      </c>
      <c r="L26" s="4">
        <v>86319.911192363477</v>
      </c>
      <c r="M26" s="4">
        <v>87988.943920967125</v>
      </c>
      <c r="N26" s="4">
        <v>89964.289462527217</v>
      </c>
      <c r="O26" s="4">
        <v>91944.39449013368</v>
      </c>
      <c r="P26" s="4">
        <v>93929.18929753163</v>
      </c>
      <c r="Q26" s="4">
        <v>95918.605533054128</v>
      </c>
      <c r="R26" s="4">
        <v>97912.576166876621</v>
      </c>
      <c r="S26" s="4">
        <v>99800.382513422257</v>
      </c>
      <c r="T26" s="4">
        <v>101691.44683108789</v>
      </c>
      <c r="U26" s="4">
        <v>103585.72671088974</v>
      </c>
      <c r="V26" s="4">
        <v>105483.18047671521</v>
      </c>
      <c r="W26" s="4">
        <v>107383.76716955716</v>
      </c>
      <c r="X26" s="4">
        <v>109146.70879799261</v>
      </c>
      <c r="Y26" s="4">
        <v>110912.04769494868</v>
      </c>
      <c r="Z26" s="4">
        <v>112679.75651189503</v>
      </c>
      <c r="AA26" s="4">
        <v>114449.80831472177</v>
      </c>
      <c r="AB26" s="4">
        <v>116222.17657592053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68109.207821862961</v>
      </c>
      <c r="D27" s="4">
        <v>70410.560578908044</v>
      </c>
      <c r="E27" s="4">
        <v>72717.785661220943</v>
      </c>
      <c r="F27" s="4">
        <v>75030.733347974805</v>
      </c>
      <c r="G27" s="4">
        <v>77349.258590077749</v>
      </c>
      <c r="H27" s="4">
        <v>79679.456410566345</v>
      </c>
      <c r="I27" s="4">
        <v>81334.103457989331</v>
      </c>
      <c r="J27" s="4">
        <v>82992.433963766918</v>
      </c>
      <c r="K27" s="4">
        <v>84654.389076628155</v>
      </c>
      <c r="L27" s="4">
        <v>86319.911192363477</v>
      </c>
      <c r="M27" s="4">
        <v>87988.943920967125</v>
      </c>
      <c r="N27" s="4">
        <v>89964.289462527217</v>
      </c>
      <c r="O27" s="4">
        <v>91944.39449013368</v>
      </c>
      <c r="P27" s="4">
        <v>93929.18929753163</v>
      </c>
      <c r="Q27" s="4">
        <v>95918.605533054128</v>
      </c>
      <c r="R27" s="4">
        <v>97912.576166876621</v>
      </c>
      <c r="S27" s="4">
        <v>99800.382513422257</v>
      </c>
      <c r="T27" s="4">
        <v>101691.44683108789</v>
      </c>
      <c r="U27" s="4">
        <v>103585.72671088974</v>
      </c>
      <c r="V27" s="4">
        <v>105483.18047671521</v>
      </c>
      <c r="W27" s="4">
        <v>107383.76716955716</v>
      </c>
      <c r="X27" s="4">
        <v>109146.70879799261</v>
      </c>
      <c r="Y27" s="4">
        <v>110912.04769494868</v>
      </c>
      <c r="Z27" s="4">
        <v>112679.75651189503</v>
      </c>
      <c r="AA27" s="4">
        <v>114449.80831472177</v>
      </c>
      <c r="AB27" s="4">
        <v>116222.17657592053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68109.207821862961</v>
      </c>
      <c r="D28" s="4">
        <v>70410.560578908044</v>
      </c>
      <c r="E28" s="4">
        <v>72717.785661220943</v>
      </c>
      <c r="F28" s="4">
        <v>75030.733347974805</v>
      </c>
      <c r="G28" s="4">
        <v>77349.258590077749</v>
      </c>
      <c r="H28" s="4">
        <v>79679.456410566345</v>
      </c>
      <c r="I28" s="4">
        <v>81334.103457989331</v>
      </c>
      <c r="J28" s="4">
        <v>82992.433963766918</v>
      </c>
      <c r="K28" s="4">
        <v>84654.389076628155</v>
      </c>
      <c r="L28" s="4">
        <v>86319.911192363477</v>
      </c>
      <c r="M28" s="4">
        <v>87988.943920967125</v>
      </c>
      <c r="N28" s="4">
        <v>89964.289462527217</v>
      </c>
      <c r="O28" s="4">
        <v>91944.39449013368</v>
      </c>
      <c r="P28" s="4">
        <v>93929.18929753163</v>
      </c>
      <c r="Q28" s="4">
        <v>95918.605533054128</v>
      </c>
      <c r="R28" s="4">
        <v>97912.576166876621</v>
      </c>
      <c r="S28" s="4">
        <v>99800.382513422257</v>
      </c>
      <c r="T28" s="4">
        <v>101691.44683108789</v>
      </c>
      <c r="U28" s="4">
        <v>103585.72671088974</v>
      </c>
      <c r="V28" s="4">
        <v>105483.18047671521</v>
      </c>
      <c r="W28" s="4">
        <v>107383.76716955716</v>
      </c>
      <c r="X28" s="4">
        <v>109146.70879799261</v>
      </c>
      <c r="Y28" s="4">
        <v>110912.04769494868</v>
      </c>
      <c r="Z28" s="4">
        <v>112679.75651189503</v>
      </c>
      <c r="AA28" s="4">
        <v>114449.80831472177</v>
      </c>
      <c r="AB28" s="4">
        <v>116222.17657592053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68109.207821862961</v>
      </c>
      <c r="D29" s="4">
        <v>70410.560578908044</v>
      </c>
      <c r="E29" s="4">
        <v>72717.785661220943</v>
      </c>
      <c r="F29" s="4">
        <v>75030.733347974805</v>
      </c>
      <c r="G29" s="4">
        <v>77349.258590077749</v>
      </c>
      <c r="H29" s="4">
        <v>79679.456410566345</v>
      </c>
      <c r="I29" s="4">
        <v>81334.103457989331</v>
      </c>
      <c r="J29" s="4">
        <v>82992.433963766918</v>
      </c>
      <c r="K29" s="4">
        <v>84654.389076628155</v>
      </c>
      <c r="L29" s="4">
        <v>86319.911192363477</v>
      </c>
      <c r="M29" s="4">
        <v>87988.943920967125</v>
      </c>
      <c r="N29" s="4">
        <v>89964.289462527217</v>
      </c>
      <c r="O29" s="4">
        <v>91944.39449013368</v>
      </c>
      <c r="P29" s="4">
        <v>93929.18929753163</v>
      </c>
      <c r="Q29" s="4">
        <v>95918.605533054128</v>
      </c>
      <c r="R29" s="4">
        <v>97912.576166876621</v>
      </c>
      <c r="S29" s="4">
        <v>99800.382513422257</v>
      </c>
      <c r="T29" s="4">
        <v>101691.44683108789</v>
      </c>
      <c r="U29" s="4">
        <v>103585.72671088974</v>
      </c>
      <c r="V29" s="4">
        <v>105483.18047671521</v>
      </c>
      <c r="W29" s="4">
        <v>107383.76716955716</v>
      </c>
      <c r="X29" s="4">
        <v>109146.70879799261</v>
      </c>
      <c r="Y29" s="4">
        <v>110912.04769494868</v>
      </c>
      <c r="Z29" s="4">
        <v>112679.75651189503</v>
      </c>
      <c r="AA29" s="4">
        <v>114449.80831472177</v>
      </c>
      <c r="AB29" s="4">
        <v>116222.17657592053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68109.207821862961</v>
      </c>
      <c r="D30" s="4">
        <v>70410.560578908044</v>
      </c>
      <c r="E30" s="4">
        <v>72717.785661220943</v>
      </c>
      <c r="F30" s="4">
        <v>75030.733347974805</v>
      </c>
      <c r="G30" s="4">
        <v>77349.258590077749</v>
      </c>
      <c r="H30" s="4">
        <v>79679.456410566345</v>
      </c>
      <c r="I30" s="4">
        <v>81334.103457989331</v>
      </c>
      <c r="J30" s="4">
        <v>82992.433963766918</v>
      </c>
      <c r="K30" s="4">
        <v>84654.389076628155</v>
      </c>
      <c r="L30" s="4">
        <v>86319.911192363477</v>
      </c>
      <c r="M30" s="4">
        <v>87988.943920967125</v>
      </c>
      <c r="N30" s="4">
        <v>89964.289462527217</v>
      </c>
      <c r="O30" s="4">
        <v>91944.39449013368</v>
      </c>
      <c r="P30" s="4">
        <v>93929.18929753163</v>
      </c>
      <c r="Q30" s="4">
        <v>95918.605533054128</v>
      </c>
      <c r="R30" s="4">
        <v>97912.576166876621</v>
      </c>
      <c r="S30" s="4">
        <v>99800.382513422257</v>
      </c>
      <c r="T30" s="4">
        <v>101691.44683108789</v>
      </c>
      <c r="U30" s="4">
        <v>103585.72671088974</v>
      </c>
      <c r="V30" s="4">
        <v>105483.18047671521</v>
      </c>
      <c r="W30" s="4">
        <v>107383.76716955716</v>
      </c>
      <c r="X30" s="4">
        <v>109146.70879799261</v>
      </c>
      <c r="Y30" s="4">
        <v>110912.04769494868</v>
      </c>
      <c r="Z30" s="4">
        <v>112679.75651189503</v>
      </c>
      <c r="AA30" s="4">
        <v>114449.80831472177</v>
      </c>
      <c r="AB30" s="4">
        <v>116222.17657592053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68109.207821862961</v>
      </c>
      <c r="D31" s="4">
        <v>70410.560578908044</v>
      </c>
      <c r="E31" s="4">
        <v>72717.785661220943</v>
      </c>
      <c r="F31" s="4">
        <v>75030.733347974805</v>
      </c>
      <c r="G31" s="4">
        <v>77349.258590077749</v>
      </c>
      <c r="H31" s="4">
        <v>79679.456410566345</v>
      </c>
      <c r="I31" s="4">
        <v>81334.103457989331</v>
      </c>
      <c r="J31" s="4">
        <v>82992.433963766918</v>
      </c>
      <c r="K31" s="4">
        <v>84654.389076628155</v>
      </c>
      <c r="L31" s="4">
        <v>86319.911192363477</v>
      </c>
      <c r="M31" s="4">
        <v>87988.943920967125</v>
      </c>
      <c r="N31" s="4">
        <v>89964.289462527217</v>
      </c>
      <c r="O31" s="4">
        <v>91944.39449013368</v>
      </c>
      <c r="P31" s="4">
        <v>93929.18929753163</v>
      </c>
      <c r="Q31" s="4">
        <v>95918.605533054128</v>
      </c>
      <c r="R31" s="4">
        <v>97912.576166876621</v>
      </c>
      <c r="S31" s="4">
        <v>99800.382513422257</v>
      </c>
      <c r="T31" s="4">
        <v>101691.44683108789</v>
      </c>
      <c r="U31" s="4">
        <v>103585.72671088974</v>
      </c>
      <c r="V31" s="4">
        <v>105483.18047671521</v>
      </c>
      <c r="W31" s="4">
        <v>107383.76716955716</v>
      </c>
      <c r="X31" s="4">
        <v>109146.70879799261</v>
      </c>
      <c r="Y31" s="4">
        <v>110912.04769494868</v>
      </c>
      <c r="Z31" s="4">
        <v>112679.75651189503</v>
      </c>
      <c r="AA31" s="4">
        <v>114449.80831472177</v>
      </c>
      <c r="AB31" s="4">
        <v>116222.17657592053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68109.207821862961</v>
      </c>
      <c r="D32" s="4">
        <v>70410.560578908044</v>
      </c>
      <c r="E32" s="4">
        <v>72717.785661220943</v>
      </c>
      <c r="F32" s="4">
        <v>75030.733347974805</v>
      </c>
      <c r="G32" s="4">
        <v>77349.258590077749</v>
      </c>
      <c r="H32" s="4">
        <v>79679.456410566345</v>
      </c>
      <c r="I32" s="4">
        <v>81334.103457989331</v>
      </c>
      <c r="J32" s="4">
        <v>82992.433963766918</v>
      </c>
      <c r="K32" s="4">
        <v>84654.389076628155</v>
      </c>
      <c r="L32" s="4">
        <v>86319.911192363477</v>
      </c>
      <c r="M32" s="4">
        <v>87988.943920967125</v>
      </c>
      <c r="N32" s="4">
        <v>89964.289462527217</v>
      </c>
      <c r="O32" s="4">
        <v>91944.39449013368</v>
      </c>
      <c r="P32" s="4">
        <v>93929.18929753163</v>
      </c>
      <c r="Q32" s="4">
        <v>95918.605533054128</v>
      </c>
      <c r="R32" s="4">
        <v>97912.576166876621</v>
      </c>
      <c r="S32" s="4">
        <v>99800.382513422257</v>
      </c>
      <c r="T32" s="4">
        <v>101691.44683108789</v>
      </c>
      <c r="U32" s="4">
        <v>103585.72671088974</v>
      </c>
      <c r="V32" s="4">
        <v>105483.18047671521</v>
      </c>
      <c r="W32" s="4">
        <v>107383.76716955716</v>
      </c>
      <c r="X32" s="4">
        <v>109146.70879799261</v>
      </c>
      <c r="Y32" s="4">
        <v>110912.04769494868</v>
      </c>
      <c r="Z32" s="4">
        <v>112679.75651189503</v>
      </c>
      <c r="AA32" s="4">
        <v>114449.80831472177</v>
      </c>
      <c r="AB32" s="4">
        <v>116222.17657592053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68109.207821862961</v>
      </c>
      <c r="D33" s="4">
        <v>70410.560578908044</v>
      </c>
      <c r="E33" s="4">
        <v>72717.785661220943</v>
      </c>
      <c r="F33" s="4">
        <v>75030.733347974805</v>
      </c>
      <c r="G33" s="4">
        <v>77349.258590077749</v>
      </c>
      <c r="H33" s="4">
        <v>79679.456410566345</v>
      </c>
      <c r="I33" s="4">
        <v>81334.103457989331</v>
      </c>
      <c r="J33" s="4">
        <v>82992.433963766918</v>
      </c>
      <c r="K33" s="4">
        <v>84654.389076628155</v>
      </c>
      <c r="L33" s="4">
        <v>86319.911192363477</v>
      </c>
      <c r="M33" s="4">
        <v>87988.943920967125</v>
      </c>
      <c r="N33" s="4">
        <v>89964.289462527217</v>
      </c>
      <c r="O33" s="4">
        <v>91944.39449013368</v>
      </c>
      <c r="P33" s="4">
        <v>93929.18929753163</v>
      </c>
      <c r="Q33" s="4">
        <v>95918.605533054128</v>
      </c>
      <c r="R33" s="4">
        <v>97912.576166876621</v>
      </c>
      <c r="S33" s="4">
        <v>99800.382513422257</v>
      </c>
      <c r="T33" s="4">
        <v>101691.44683108789</v>
      </c>
      <c r="U33" s="4">
        <v>103585.72671088974</v>
      </c>
      <c r="V33" s="4">
        <v>105483.18047671521</v>
      </c>
      <c r="W33" s="4">
        <v>107383.76716955716</v>
      </c>
      <c r="X33" s="4">
        <v>109146.70879799261</v>
      </c>
      <c r="Y33" s="4">
        <v>110912.04769494868</v>
      </c>
      <c r="Z33" s="4">
        <v>112679.75651189503</v>
      </c>
      <c r="AA33" s="4">
        <v>114449.80831472177</v>
      </c>
      <c r="AB33" s="4">
        <v>116222.17657592053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68109.207821862961</v>
      </c>
      <c r="D34" s="4">
        <v>70410.560578908044</v>
      </c>
      <c r="E34" s="4">
        <v>72717.785661220943</v>
      </c>
      <c r="F34" s="4">
        <v>75030.733347974805</v>
      </c>
      <c r="G34" s="4">
        <v>77349.258590077749</v>
      </c>
      <c r="H34" s="4">
        <v>79679.456410566345</v>
      </c>
      <c r="I34" s="4">
        <v>81334.103457989331</v>
      </c>
      <c r="J34" s="4">
        <v>82992.433963766918</v>
      </c>
      <c r="K34" s="4">
        <v>84654.389076628155</v>
      </c>
      <c r="L34" s="4">
        <v>86319.911192363477</v>
      </c>
      <c r="M34" s="4">
        <v>87988.943920967125</v>
      </c>
      <c r="N34" s="4">
        <v>89964.289462527217</v>
      </c>
      <c r="O34" s="4">
        <v>91944.39449013368</v>
      </c>
      <c r="P34" s="4">
        <v>93929.18929753163</v>
      </c>
      <c r="Q34" s="4">
        <v>95918.605533054128</v>
      </c>
      <c r="R34" s="4">
        <v>97912.576166876621</v>
      </c>
      <c r="S34" s="4">
        <v>99800.382513422257</v>
      </c>
      <c r="T34" s="4">
        <v>101691.44683108789</v>
      </c>
      <c r="U34" s="4">
        <v>103585.72671088974</v>
      </c>
      <c r="V34" s="4">
        <v>105483.18047671521</v>
      </c>
      <c r="W34" s="4">
        <v>107383.76716955716</v>
      </c>
      <c r="X34" s="4">
        <v>109146.70879799261</v>
      </c>
      <c r="Y34" s="4">
        <v>110912.04769494868</v>
      </c>
      <c r="Z34" s="4">
        <v>112679.75651189503</v>
      </c>
      <c r="AA34" s="4">
        <v>114449.80831472177</v>
      </c>
      <c r="AB34" s="4">
        <v>116222.17657592053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68109.207821862961</v>
      </c>
      <c r="D35" s="4">
        <v>70410.560578908044</v>
      </c>
      <c r="E35" s="4">
        <v>72717.785661220943</v>
      </c>
      <c r="F35" s="4">
        <v>75030.733347974805</v>
      </c>
      <c r="G35" s="4">
        <v>77349.258590077749</v>
      </c>
      <c r="H35" s="4">
        <v>79679.456410566345</v>
      </c>
      <c r="I35" s="4">
        <v>81334.103457989331</v>
      </c>
      <c r="J35" s="4">
        <v>82992.433963766918</v>
      </c>
      <c r="K35" s="4">
        <v>84654.389076628155</v>
      </c>
      <c r="L35" s="4">
        <v>86319.911192363477</v>
      </c>
      <c r="M35" s="4">
        <v>87988.943920967125</v>
      </c>
      <c r="N35" s="4">
        <v>89964.289462527217</v>
      </c>
      <c r="O35" s="4">
        <v>91944.39449013368</v>
      </c>
      <c r="P35" s="4">
        <v>93929.18929753163</v>
      </c>
      <c r="Q35" s="4">
        <v>95918.605533054128</v>
      </c>
      <c r="R35" s="4">
        <v>97912.576166876621</v>
      </c>
      <c r="S35" s="4">
        <v>99800.382513422257</v>
      </c>
      <c r="T35" s="4">
        <v>101691.44683108789</v>
      </c>
      <c r="U35" s="4">
        <v>103585.72671088974</v>
      </c>
      <c r="V35" s="4">
        <v>105483.18047671521</v>
      </c>
      <c r="W35" s="4">
        <v>107383.76716955716</v>
      </c>
      <c r="X35" s="4">
        <v>109146.70879799261</v>
      </c>
      <c r="Y35" s="4">
        <v>110912.04769494868</v>
      </c>
      <c r="Z35" s="4">
        <v>112679.75651189503</v>
      </c>
      <c r="AA35" s="4">
        <v>114449.80831472177</v>
      </c>
      <c r="AB35" s="4">
        <v>116222.17657592053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68109.207821862961</v>
      </c>
      <c r="D36" s="4">
        <v>70410.560578908044</v>
      </c>
      <c r="E36" s="4">
        <v>72717.785661220943</v>
      </c>
      <c r="F36" s="4">
        <v>75030.733347974805</v>
      </c>
      <c r="G36" s="4">
        <v>77349.258590077749</v>
      </c>
      <c r="H36" s="4">
        <v>79679.456410566345</v>
      </c>
      <c r="I36" s="4">
        <v>81334.103457989331</v>
      </c>
      <c r="J36" s="4">
        <v>82992.433963766918</v>
      </c>
      <c r="K36" s="4">
        <v>84654.389076628155</v>
      </c>
      <c r="L36" s="4">
        <v>86319.911192363477</v>
      </c>
      <c r="M36" s="4">
        <v>87988.943920967125</v>
      </c>
      <c r="N36" s="4">
        <v>89964.289462527217</v>
      </c>
      <c r="O36" s="4">
        <v>91944.39449013368</v>
      </c>
      <c r="P36" s="4">
        <v>93929.18929753163</v>
      </c>
      <c r="Q36" s="4">
        <v>95918.605533054128</v>
      </c>
      <c r="R36" s="4">
        <v>97912.576166876621</v>
      </c>
      <c r="S36" s="4">
        <v>99800.382513422257</v>
      </c>
      <c r="T36" s="4">
        <v>101691.44683108789</v>
      </c>
      <c r="U36" s="4">
        <v>103585.72671088974</v>
      </c>
      <c r="V36" s="4">
        <v>105483.18047671521</v>
      </c>
      <c r="W36" s="4">
        <v>107383.76716955716</v>
      </c>
      <c r="X36" s="4">
        <v>109146.70879799261</v>
      </c>
      <c r="Y36" s="4">
        <v>110912.04769494868</v>
      </c>
      <c r="Z36" s="4">
        <v>112679.75651189503</v>
      </c>
      <c r="AA36" s="4">
        <v>114449.80831472177</v>
      </c>
      <c r="AB36" s="4">
        <v>116222.17657592053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68109.207821862961</v>
      </c>
      <c r="D37" s="4">
        <v>70410.560578908044</v>
      </c>
      <c r="E37" s="4">
        <v>72717.785661220943</v>
      </c>
      <c r="F37" s="4">
        <v>75030.733347974805</v>
      </c>
      <c r="G37" s="4">
        <v>77349.258590077749</v>
      </c>
      <c r="H37" s="4">
        <v>79679.456410566345</v>
      </c>
      <c r="I37" s="4">
        <v>81334.103457989331</v>
      </c>
      <c r="J37" s="4">
        <v>82992.433963766918</v>
      </c>
      <c r="K37" s="4">
        <v>84654.389076628155</v>
      </c>
      <c r="L37" s="4">
        <v>86319.911192363477</v>
      </c>
      <c r="M37" s="4">
        <v>87988.943920967125</v>
      </c>
      <c r="N37" s="4">
        <v>89964.289462527217</v>
      </c>
      <c r="O37" s="4">
        <v>91944.39449013368</v>
      </c>
      <c r="P37" s="4">
        <v>93929.18929753163</v>
      </c>
      <c r="Q37" s="4">
        <v>95918.605533054128</v>
      </c>
      <c r="R37" s="4">
        <v>97912.576166876621</v>
      </c>
      <c r="S37" s="4">
        <v>99800.382513422257</v>
      </c>
      <c r="T37" s="4">
        <v>101691.44683108789</v>
      </c>
      <c r="U37" s="4">
        <v>103585.72671088974</v>
      </c>
      <c r="V37" s="4">
        <v>105483.18047671521</v>
      </c>
      <c r="W37" s="4">
        <v>107383.76716955716</v>
      </c>
      <c r="X37" s="4">
        <v>109146.70879799261</v>
      </c>
      <c r="Y37" s="4">
        <v>110912.04769494868</v>
      </c>
      <c r="Z37" s="4">
        <v>112679.75651189503</v>
      </c>
      <c r="AA37" s="4">
        <v>114449.80831472177</v>
      </c>
      <c r="AB37" s="4">
        <v>116222.17657592053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68109.207821862961</v>
      </c>
      <c r="D38" s="4">
        <v>70410.560578908044</v>
      </c>
      <c r="E38" s="4">
        <v>72717.785661220943</v>
      </c>
      <c r="F38" s="4">
        <v>75030.733347974805</v>
      </c>
      <c r="G38" s="4">
        <v>77349.258590077749</v>
      </c>
      <c r="H38" s="4">
        <v>79679.456410566345</v>
      </c>
      <c r="I38" s="4">
        <v>81334.103457989331</v>
      </c>
      <c r="J38" s="4">
        <v>82992.433963766918</v>
      </c>
      <c r="K38" s="4">
        <v>84654.389076628155</v>
      </c>
      <c r="L38" s="4">
        <v>86319.911192363477</v>
      </c>
      <c r="M38" s="4">
        <v>87988.943920967125</v>
      </c>
      <c r="N38" s="4">
        <v>89964.289462527217</v>
      </c>
      <c r="O38" s="4">
        <v>91944.39449013368</v>
      </c>
      <c r="P38" s="4">
        <v>93929.18929753163</v>
      </c>
      <c r="Q38" s="4">
        <v>95918.605533054128</v>
      </c>
      <c r="R38" s="4">
        <v>97912.576166876621</v>
      </c>
      <c r="S38" s="4">
        <v>99800.382513422257</v>
      </c>
      <c r="T38" s="4">
        <v>101691.44683108789</v>
      </c>
      <c r="U38" s="4">
        <v>103585.72671088974</v>
      </c>
      <c r="V38" s="4">
        <v>105483.18047671521</v>
      </c>
      <c r="W38" s="4">
        <v>107383.76716955716</v>
      </c>
      <c r="X38" s="4">
        <v>109146.70879799261</v>
      </c>
      <c r="Y38" s="4">
        <v>110912.04769494868</v>
      </c>
      <c r="Z38" s="4">
        <v>112679.75651189503</v>
      </c>
      <c r="AA38" s="4">
        <v>114449.80831472177</v>
      </c>
      <c r="AB38" s="4">
        <v>116222.17657592053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68109.207821862961</v>
      </c>
      <c r="D39" s="4">
        <v>70410.560578908044</v>
      </c>
      <c r="E39" s="4">
        <v>72717.785661220943</v>
      </c>
      <c r="F39" s="4">
        <v>75030.733347974805</v>
      </c>
      <c r="G39" s="4">
        <v>77349.258590077749</v>
      </c>
      <c r="H39" s="4">
        <v>79679.456410566345</v>
      </c>
      <c r="I39" s="4">
        <v>81334.103457989331</v>
      </c>
      <c r="J39" s="4">
        <v>82992.433963766918</v>
      </c>
      <c r="K39" s="4">
        <v>84654.389076628155</v>
      </c>
      <c r="L39" s="4">
        <v>86319.911192363477</v>
      </c>
      <c r="M39" s="4">
        <v>87988.943920967125</v>
      </c>
      <c r="N39" s="4">
        <v>89964.289462527217</v>
      </c>
      <c r="O39" s="4">
        <v>91944.39449013368</v>
      </c>
      <c r="P39" s="4">
        <v>93929.18929753163</v>
      </c>
      <c r="Q39" s="4">
        <v>95918.605533054128</v>
      </c>
      <c r="R39" s="4">
        <v>97912.576166876621</v>
      </c>
      <c r="S39" s="4">
        <v>99800.382513422257</v>
      </c>
      <c r="T39" s="4">
        <v>101691.44683108789</v>
      </c>
      <c r="U39" s="4">
        <v>103585.72671088974</v>
      </c>
      <c r="V39" s="4">
        <v>105483.18047671521</v>
      </c>
      <c r="W39" s="4">
        <v>107383.76716955716</v>
      </c>
      <c r="X39" s="4">
        <v>109146.70879799261</v>
      </c>
      <c r="Y39" s="4">
        <v>110912.04769494868</v>
      </c>
      <c r="Z39" s="4">
        <v>112679.75651189503</v>
      </c>
      <c r="AA39" s="4">
        <v>114449.80831472177</v>
      </c>
      <c r="AB39" s="4">
        <v>116222.17657592053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68109.207821862961</v>
      </c>
      <c r="D40" s="4">
        <v>70410.560578908044</v>
      </c>
      <c r="E40" s="4">
        <v>72717.785661220943</v>
      </c>
      <c r="F40" s="4">
        <v>75030.733347974805</v>
      </c>
      <c r="G40" s="4">
        <v>77349.258590077749</v>
      </c>
      <c r="H40" s="4">
        <v>79679.456410566345</v>
      </c>
      <c r="I40" s="4">
        <v>81334.103457989331</v>
      </c>
      <c r="J40" s="4">
        <v>82992.433963766918</v>
      </c>
      <c r="K40" s="4">
        <v>84654.389076628155</v>
      </c>
      <c r="L40" s="4">
        <v>86319.911192363477</v>
      </c>
      <c r="M40" s="4">
        <v>87988.943920967125</v>
      </c>
      <c r="N40" s="4">
        <v>89964.289462527217</v>
      </c>
      <c r="O40" s="4">
        <v>91944.39449013368</v>
      </c>
      <c r="P40" s="4">
        <v>93929.18929753163</v>
      </c>
      <c r="Q40" s="4">
        <v>95918.605533054128</v>
      </c>
      <c r="R40" s="4">
        <v>97912.576166876621</v>
      </c>
      <c r="S40" s="4">
        <v>99800.382513422257</v>
      </c>
      <c r="T40" s="4">
        <v>101691.44683108789</v>
      </c>
      <c r="U40" s="4">
        <v>103585.72671088974</v>
      </c>
      <c r="V40" s="4">
        <v>105483.18047671521</v>
      </c>
      <c r="W40" s="4">
        <v>107383.76716955716</v>
      </c>
      <c r="X40" s="4">
        <v>109146.70879799261</v>
      </c>
      <c r="Y40" s="4">
        <v>110912.04769494868</v>
      </c>
      <c r="Z40" s="4">
        <v>112679.75651189503</v>
      </c>
      <c r="AA40" s="4">
        <v>114449.80831472177</v>
      </c>
      <c r="AB40" s="4">
        <v>116222.17657592053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68109.207821862961</v>
      </c>
      <c r="D41" s="4">
        <v>70410.560578908044</v>
      </c>
      <c r="E41" s="4">
        <v>72717.785661220943</v>
      </c>
      <c r="F41" s="4">
        <v>75030.733347974805</v>
      </c>
      <c r="G41" s="4">
        <v>77349.258590077749</v>
      </c>
      <c r="H41" s="4">
        <v>79679.456410566345</v>
      </c>
      <c r="I41" s="4">
        <v>81334.103457989331</v>
      </c>
      <c r="J41" s="4">
        <v>82992.433963766918</v>
      </c>
      <c r="K41" s="4">
        <v>84654.389076628155</v>
      </c>
      <c r="L41" s="4">
        <v>86319.911192363477</v>
      </c>
      <c r="M41" s="4">
        <v>87988.943920967125</v>
      </c>
      <c r="N41" s="4">
        <v>89964.289462527217</v>
      </c>
      <c r="O41" s="4">
        <v>91944.39449013368</v>
      </c>
      <c r="P41" s="4">
        <v>93929.18929753163</v>
      </c>
      <c r="Q41" s="4">
        <v>95918.605533054128</v>
      </c>
      <c r="R41" s="4">
        <v>97912.576166876621</v>
      </c>
      <c r="S41" s="4">
        <v>99800.382513422257</v>
      </c>
      <c r="T41" s="4">
        <v>101691.44683108789</v>
      </c>
      <c r="U41" s="4">
        <v>103585.72671088974</v>
      </c>
      <c r="V41" s="4">
        <v>105483.18047671521</v>
      </c>
      <c r="W41" s="4">
        <v>107383.76716955716</v>
      </c>
      <c r="X41" s="4">
        <v>109146.70879799261</v>
      </c>
      <c r="Y41" s="4">
        <v>110912.04769494868</v>
      </c>
      <c r="Z41" s="4">
        <v>112679.75651189503</v>
      </c>
      <c r="AA41" s="4">
        <v>114449.80831472177</v>
      </c>
      <c r="AB41" s="4">
        <v>116222.17657592053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68109.207821862961</v>
      </c>
      <c r="D42" s="4">
        <v>70410.560578908044</v>
      </c>
      <c r="E42" s="4">
        <v>72717.785661220943</v>
      </c>
      <c r="F42" s="4">
        <v>75030.733347974805</v>
      </c>
      <c r="G42" s="4">
        <v>77349.258590077749</v>
      </c>
      <c r="H42" s="4">
        <v>79679.456410566345</v>
      </c>
      <c r="I42" s="4">
        <v>81334.103457989331</v>
      </c>
      <c r="J42" s="4">
        <v>82992.433963766918</v>
      </c>
      <c r="K42" s="4">
        <v>84654.389076628155</v>
      </c>
      <c r="L42" s="4">
        <v>86319.911192363477</v>
      </c>
      <c r="M42" s="4">
        <v>87988.943920967125</v>
      </c>
      <c r="N42" s="4">
        <v>89964.289462527217</v>
      </c>
      <c r="O42" s="4">
        <v>91944.39449013368</v>
      </c>
      <c r="P42" s="4">
        <v>93929.18929753163</v>
      </c>
      <c r="Q42" s="4">
        <v>95918.605533054128</v>
      </c>
      <c r="R42" s="4">
        <v>97912.576166876621</v>
      </c>
      <c r="S42" s="4">
        <v>99800.382513422257</v>
      </c>
      <c r="T42" s="4">
        <v>101691.44683108789</v>
      </c>
      <c r="U42" s="4">
        <v>103585.72671088974</v>
      </c>
      <c r="V42" s="4">
        <v>105483.18047671521</v>
      </c>
      <c r="W42" s="4">
        <v>107383.76716955716</v>
      </c>
      <c r="X42" s="4">
        <v>109146.70879799261</v>
      </c>
      <c r="Y42" s="4">
        <v>110912.04769494868</v>
      </c>
      <c r="Z42" s="4">
        <v>112679.75651189503</v>
      </c>
      <c r="AA42" s="4">
        <v>114449.80831472177</v>
      </c>
      <c r="AB42" s="4">
        <v>116222.17657592053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68109.207821862961</v>
      </c>
      <c r="D43" s="4">
        <v>70410.560578908044</v>
      </c>
      <c r="E43" s="4">
        <v>72717.785661220943</v>
      </c>
      <c r="F43" s="4">
        <v>75030.733347974805</v>
      </c>
      <c r="G43" s="4">
        <v>77349.258590077749</v>
      </c>
      <c r="H43" s="4">
        <v>79679.456410566345</v>
      </c>
      <c r="I43" s="4">
        <v>81334.103457989331</v>
      </c>
      <c r="J43" s="4">
        <v>82992.433963766918</v>
      </c>
      <c r="K43" s="4">
        <v>84654.389076628155</v>
      </c>
      <c r="L43" s="4">
        <v>86319.911192363477</v>
      </c>
      <c r="M43" s="4">
        <v>87988.943920967125</v>
      </c>
      <c r="N43" s="4">
        <v>89964.289462527217</v>
      </c>
      <c r="O43" s="4">
        <v>91944.39449013368</v>
      </c>
      <c r="P43" s="4">
        <v>93929.18929753163</v>
      </c>
      <c r="Q43" s="4">
        <v>95918.605533054128</v>
      </c>
      <c r="R43" s="4">
        <v>97912.576166876621</v>
      </c>
      <c r="S43" s="4">
        <v>99800.382513422257</v>
      </c>
      <c r="T43" s="4">
        <v>101691.44683108789</v>
      </c>
      <c r="U43" s="4">
        <v>103585.72671088974</v>
      </c>
      <c r="V43" s="4">
        <v>105483.18047671521</v>
      </c>
      <c r="W43" s="4">
        <v>107383.76716955716</v>
      </c>
      <c r="X43" s="4">
        <v>109146.70879799261</v>
      </c>
      <c r="Y43" s="4">
        <v>110912.04769494868</v>
      </c>
      <c r="Z43" s="4">
        <v>112679.75651189503</v>
      </c>
      <c r="AA43" s="4">
        <v>114449.80831472177</v>
      </c>
      <c r="AB43" s="4">
        <v>116222.17657592053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68109.207821862961</v>
      </c>
      <c r="D44" s="4">
        <v>70410.560578908044</v>
      </c>
      <c r="E44" s="4">
        <v>72717.785661220943</v>
      </c>
      <c r="F44" s="4">
        <v>75030.733347974805</v>
      </c>
      <c r="G44" s="4">
        <v>77349.258590077749</v>
      </c>
      <c r="H44" s="4">
        <v>79679.456410566345</v>
      </c>
      <c r="I44" s="4">
        <v>81334.103457989331</v>
      </c>
      <c r="J44" s="4">
        <v>82992.433963766918</v>
      </c>
      <c r="K44" s="4">
        <v>84654.389076628155</v>
      </c>
      <c r="L44" s="4">
        <v>86319.911192363477</v>
      </c>
      <c r="M44" s="4">
        <v>87988.943920967125</v>
      </c>
      <c r="N44" s="4">
        <v>89964.289462527217</v>
      </c>
      <c r="O44" s="4">
        <v>91944.39449013368</v>
      </c>
      <c r="P44" s="4">
        <v>93929.18929753163</v>
      </c>
      <c r="Q44" s="4">
        <v>95918.605533054128</v>
      </c>
      <c r="R44" s="4">
        <v>97912.576166876621</v>
      </c>
      <c r="S44" s="4">
        <v>99800.382513422257</v>
      </c>
      <c r="T44" s="4">
        <v>101691.44683108789</v>
      </c>
      <c r="U44" s="4">
        <v>103585.72671088974</v>
      </c>
      <c r="V44" s="4">
        <v>105483.18047671521</v>
      </c>
      <c r="W44" s="4">
        <v>107383.76716955716</v>
      </c>
      <c r="X44" s="4">
        <v>109146.70879799261</v>
      </c>
      <c r="Y44" s="4">
        <v>110912.04769494868</v>
      </c>
      <c r="Z44" s="4">
        <v>112679.75651189503</v>
      </c>
      <c r="AA44" s="4">
        <v>114449.80831472177</v>
      </c>
      <c r="AB44" s="4">
        <v>116222.17657592053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68109.207821862961</v>
      </c>
      <c r="D45" s="4">
        <v>70410.560578908044</v>
      </c>
      <c r="E45" s="4">
        <v>72717.785661220943</v>
      </c>
      <c r="F45" s="4">
        <v>75030.733347974805</v>
      </c>
      <c r="G45" s="4">
        <v>77349.258590077749</v>
      </c>
      <c r="H45" s="4">
        <v>79679.456410566345</v>
      </c>
      <c r="I45" s="4">
        <v>81334.103457989331</v>
      </c>
      <c r="J45" s="4">
        <v>82992.433963766918</v>
      </c>
      <c r="K45" s="4">
        <v>84654.389076628155</v>
      </c>
      <c r="L45" s="4">
        <v>86319.911192363477</v>
      </c>
      <c r="M45" s="4">
        <v>87988.943920967125</v>
      </c>
      <c r="N45" s="4">
        <v>89964.289462527217</v>
      </c>
      <c r="O45" s="4">
        <v>91944.39449013368</v>
      </c>
      <c r="P45" s="4">
        <v>93929.18929753163</v>
      </c>
      <c r="Q45" s="4">
        <v>95918.605533054128</v>
      </c>
      <c r="R45" s="4">
        <v>97912.576166876621</v>
      </c>
      <c r="S45" s="4">
        <v>99800.382513422257</v>
      </c>
      <c r="T45" s="4">
        <v>101691.44683108789</v>
      </c>
      <c r="U45" s="4">
        <v>103585.72671088974</v>
      </c>
      <c r="V45" s="4">
        <v>105483.18047671521</v>
      </c>
      <c r="W45" s="4">
        <v>107383.76716955716</v>
      </c>
      <c r="X45" s="4">
        <v>109146.70879799261</v>
      </c>
      <c r="Y45" s="4">
        <v>110912.04769494868</v>
      </c>
      <c r="Z45" s="4">
        <v>112679.75651189503</v>
      </c>
      <c r="AA45" s="4">
        <v>114449.80831472177</v>
      </c>
      <c r="AB45" s="4">
        <v>116222.17657592053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68109.207821862961</v>
      </c>
      <c r="D46" s="4">
        <v>70410.560578908044</v>
      </c>
      <c r="E46" s="4">
        <v>72717.785661220943</v>
      </c>
      <c r="F46" s="4">
        <v>75030.733347974805</v>
      </c>
      <c r="G46" s="4">
        <v>77349.258590077749</v>
      </c>
      <c r="H46" s="4">
        <v>79679.456410566345</v>
      </c>
      <c r="I46" s="4">
        <v>81334.103457989331</v>
      </c>
      <c r="J46" s="4">
        <v>82992.433963766918</v>
      </c>
      <c r="K46" s="4">
        <v>84654.389076628155</v>
      </c>
      <c r="L46" s="4">
        <v>86319.911192363477</v>
      </c>
      <c r="M46" s="4">
        <v>87988.943920967125</v>
      </c>
      <c r="N46" s="4">
        <v>89964.289462527217</v>
      </c>
      <c r="O46" s="4">
        <v>91944.39449013368</v>
      </c>
      <c r="P46" s="4">
        <v>93929.18929753163</v>
      </c>
      <c r="Q46" s="4">
        <v>95918.605533054128</v>
      </c>
      <c r="R46" s="4">
        <v>97912.576166876621</v>
      </c>
      <c r="S46" s="4">
        <v>99800.382513422257</v>
      </c>
      <c r="T46" s="4">
        <v>101691.44683108789</v>
      </c>
      <c r="U46" s="4">
        <v>103585.72671088974</v>
      </c>
      <c r="V46" s="4">
        <v>105483.18047671521</v>
      </c>
      <c r="W46" s="4">
        <v>107383.76716955716</v>
      </c>
      <c r="X46" s="4">
        <v>109146.70879799261</v>
      </c>
      <c r="Y46" s="4">
        <v>110912.04769494868</v>
      </c>
      <c r="Z46" s="4">
        <v>112679.75651189503</v>
      </c>
      <c r="AA46" s="4">
        <v>114449.80831472177</v>
      </c>
      <c r="AB46" s="4">
        <v>116222.17657592053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68109.207821862961</v>
      </c>
      <c r="D47" s="4">
        <v>70410.560578908044</v>
      </c>
      <c r="E47" s="4">
        <v>72717.785661220943</v>
      </c>
      <c r="F47" s="4">
        <v>75030.733347974805</v>
      </c>
      <c r="G47" s="4">
        <v>77349.258590077749</v>
      </c>
      <c r="H47" s="4">
        <v>79679.456410566345</v>
      </c>
      <c r="I47" s="4">
        <v>81334.103457989331</v>
      </c>
      <c r="J47" s="4">
        <v>82992.433963766918</v>
      </c>
      <c r="K47" s="4">
        <v>84654.389076628155</v>
      </c>
      <c r="L47" s="4">
        <v>86319.911192363477</v>
      </c>
      <c r="M47" s="4">
        <v>87988.943920967125</v>
      </c>
      <c r="N47" s="4">
        <v>89964.289462527217</v>
      </c>
      <c r="O47" s="4">
        <v>91944.39449013368</v>
      </c>
      <c r="P47" s="4">
        <v>93929.18929753163</v>
      </c>
      <c r="Q47" s="4">
        <v>95918.605533054128</v>
      </c>
      <c r="R47" s="4">
        <v>97912.576166876621</v>
      </c>
      <c r="S47" s="4">
        <v>99800.382513422257</v>
      </c>
      <c r="T47" s="4">
        <v>101691.44683108789</v>
      </c>
      <c r="U47" s="4">
        <v>103585.72671088974</v>
      </c>
      <c r="V47" s="4">
        <v>105483.18047671521</v>
      </c>
      <c r="W47" s="4">
        <v>107383.76716955716</v>
      </c>
      <c r="X47" s="4">
        <v>109146.70879799261</v>
      </c>
      <c r="Y47" s="4">
        <v>110912.04769494868</v>
      </c>
      <c r="Z47" s="4">
        <v>112679.75651189503</v>
      </c>
      <c r="AA47" s="4">
        <v>114449.80831472177</v>
      </c>
      <c r="AB47" s="4">
        <v>116222.17657592053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68109.207821862961</v>
      </c>
      <c r="D48" s="4">
        <v>70410.560578908044</v>
      </c>
      <c r="E48" s="4">
        <v>72717.785661220943</v>
      </c>
      <c r="F48" s="4">
        <v>75030.733347974805</v>
      </c>
      <c r="G48" s="4">
        <v>77349.258590077749</v>
      </c>
      <c r="H48" s="4">
        <v>79679.456410566345</v>
      </c>
      <c r="I48" s="4">
        <v>81334.103457989331</v>
      </c>
      <c r="J48" s="4">
        <v>82992.433963766918</v>
      </c>
      <c r="K48" s="4">
        <v>84654.389076628155</v>
      </c>
      <c r="L48" s="4">
        <v>86319.911192363477</v>
      </c>
      <c r="M48" s="4">
        <v>87988.943920967125</v>
      </c>
      <c r="N48" s="4">
        <v>89964.289462527217</v>
      </c>
      <c r="O48" s="4">
        <v>91944.39449013368</v>
      </c>
      <c r="P48" s="4">
        <v>93929.18929753163</v>
      </c>
      <c r="Q48" s="4">
        <v>95918.605533054128</v>
      </c>
      <c r="R48" s="4">
        <v>97912.576166876621</v>
      </c>
      <c r="S48" s="4">
        <v>99800.382513422257</v>
      </c>
      <c r="T48" s="4">
        <v>101691.44683108789</v>
      </c>
      <c r="U48" s="4">
        <v>103585.72671088974</v>
      </c>
      <c r="V48" s="4">
        <v>105483.18047671521</v>
      </c>
      <c r="W48" s="4">
        <v>107383.76716955716</v>
      </c>
      <c r="X48" s="4">
        <v>109146.70879799261</v>
      </c>
      <c r="Y48" s="4">
        <v>110912.04769494868</v>
      </c>
      <c r="Z48" s="4">
        <v>112679.75651189503</v>
      </c>
      <c r="AA48" s="4">
        <v>114449.80831472177</v>
      </c>
      <c r="AB48" s="4">
        <v>116222.17657592053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68109.207821862961</v>
      </c>
      <c r="D49" s="4">
        <v>70410.560578908044</v>
      </c>
      <c r="E49" s="4">
        <v>72717.785661220943</v>
      </c>
      <c r="F49" s="4">
        <v>75030.733347974805</v>
      </c>
      <c r="G49" s="4">
        <v>77349.258590077749</v>
      </c>
      <c r="H49" s="4">
        <v>79679.456410566345</v>
      </c>
      <c r="I49" s="4">
        <v>81334.103457989331</v>
      </c>
      <c r="J49" s="4">
        <v>82992.433963766918</v>
      </c>
      <c r="K49" s="4">
        <v>84654.389076628155</v>
      </c>
      <c r="L49" s="4">
        <v>86319.911192363477</v>
      </c>
      <c r="M49" s="4">
        <v>87988.943920967125</v>
      </c>
      <c r="N49" s="4">
        <v>89964.289462527217</v>
      </c>
      <c r="O49" s="4">
        <v>91944.39449013368</v>
      </c>
      <c r="P49" s="4">
        <v>93929.18929753163</v>
      </c>
      <c r="Q49" s="4">
        <v>95918.605533054128</v>
      </c>
      <c r="R49" s="4">
        <v>97912.576166876621</v>
      </c>
      <c r="S49" s="4">
        <v>99800.382513422257</v>
      </c>
      <c r="T49" s="4">
        <v>101691.44683108789</v>
      </c>
      <c r="U49" s="4">
        <v>103585.72671088974</v>
      </c>
      <c r="V49" s="4">
        <v>105483.18047671521</v>
      </c>
      <c r="W49" s="4">
        <v>107383.76716955716</v>
      </c>
      <c r="X49" s="4">
        <v>109146.70879799261</v>
      </c>
      <c r="Y49" s="4">
        <v>110912.04769494868</v>
      </c>
      <c r="Z49" s="4">
        <v>112679.75651189503</v>
      </c>
      <c r="AA49" s="4">
        <v>114449.80831472177</v>
      </c>
      <c r="AB49" s="4">
        <v>116222.17657592053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68109.207821862961</v>
      </c>
      <c r="D50" s="4">
        <v>70410.560578908044</v>
      </c>
      <c r="E50" s="4">
        <v>72717.785661220943</v>
      </c>
      <c r="F50" s="4">
        <v>75030.733347974805</v>
      </c>
      <c r="G50" s="4">
        <v>77349.258590077749</v>
      </c>
      <c r="H50" s="4">
        <v>79679.456410566345</v>
      </c>
      <c r="I50" s="4">
        <v>81334.103457989331</v>
      </c>
      <c r="J50" s="4">
        <v>82992.433963766918</v>
      </c>
      <c r="K50" s="4">
        <v>84654.389076628155</v>
      </c>
      <c r="L50" s="4">
        <v>86319.911192363477</v>
      </c>
      <c r="M50" s="4">
        <v>87988.943920967125</v>
      </c>
      <c r="N50" s="4">
        <v>89964.289462527217</v>
      </c>
      <c r="O50" s="4">
        <v>91944.39449013368</v>
      </c>
      <c r="P50" s="4">
        <v>93929.18929753163</v>
      </c>
      <c r="Q50" s="4">
        <v>95918.605533054128</v>
      </c>
      <c r="R50" s="4">
        <v>97912.576166876621</v>
      </c>
      <c r="S50" s="4">
        <v>99800.382513422257</v>
      </c>
      <c r="T50" s="4">
        <v>101691.44683108789</v>
      </c>
      <c r="U50" s="4">
        <v>103585.72671088974</v>
      </c>
      <c r="V50" s="4">
        <v>105483.18047671521</v>
      </c>
      <c r="W50" s="4">
        <v>107383.76716955716</v>
      </c>
      <c r="X50" s="4">
        <v>109146.70879799261</v>
      </c>
      <c r="Y50" s="4">
        <v>110912.04769494868</v>
      </c>
      <c r="Z50" s="4">
        <v>112679.75651189503</v>
      </c>
      <c r="AA50" s="4">
        <v>114449.80831472177</v>
      </c>
      <c r="AB50" s="4">
        <v>116222.17657592053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68109.207821862961</v>
      </c>
      <c r="D51" s="4">
        <v>70410.560578908044</v>
      </c>
      <c r="E51" s="4">
        <v>72717.785661220943</v>
      </c>
      <c r="F51" s="4">
        <v>75030.733347974805</v>
      </c>
      <c r="G51" s="4">
        <v>77349.258590077749</v>
      </c>
      <c r="H51" s="4">
        <v>79679.456410566345</v>
      </c>
      <c r="I51" s="4">
        <v>81334.103457989331</v>
      </c>
      <c r="J51" s="4">
        <v>82992.433963766918</v>
      </c>
      <c r="K51" s="4">
        <v>84654.389076628155</v>
      </c>
      <c r="L51" s="4">
        <v>86319.911192363477</v>
      </c>
      <c r="M51" s="4">
        <v>87988.943920967125</v>
      </c>
      <c r="N51" s="4">
        <v>89964.289462527217</v>
      </c>
      <c r="O51" s="4">
        <v>91944.39449013368</v>
      </c>
      <c r="P51" s="4">
        <v>93929.18929753163</v>
      </c>
      <c r="Q51" s="4">
        <v>95918.605533054128</v>
      </c>
      <c r="R51" s="4">
        <v>97912.576166876621</v>
      </c>
      <c r="S51" s="4">
        <v>99800.382513422257</v>
      </c>
      <c r="T51" s="4">
        <v>101691.44683108789</v>
      </c>
      <c r="U51" s="4">
        <v>103585.72671088974</v>
      </c>
      <c r="V51" s="4">
        <v>105483.18047671521</v>
      </c>
      <c r="W51" s="4">
        <v>107383.76716955716</v>
      </c>
      <c r="X51" s="4">
        <v>109146.70879799261</v>
      </c>
      <c r="Y51" s="4">
        <v>110912.04769494868</v>
      </c>
      <c r="Z51" s="4">
        <v>112679.75651189503</v>
      </c>
      <c r="AA51" s="4">
        <v>114449.80831472177</v>
      </c>
      <c r="AB51" s="4">
        <v>116222.17657592053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68109.207821862961</v>
      </c>
      <c r="D52" s="4">
        <v>70410.560578908044</v>
      </c>
      <c r="E52" s="4">
        <v>72717.785661220943</v>
      </c>
      <c r="F52" s="4">
        <v>75030.733347974805</v>
      </c>
      <c r="G52" s="4">
        <v>77349.258590077749</v>
      </c>
      <c r="H52" s="4">
        <v>79679.456410566345</v>
      </c>
      <c r="I52" s="4">
        <v>81334.103457989331</v>
      </c>
      <c r="J52" s="4">
        <v>82992.433963766918</v>
      </c>
      <c r="K52" s="4">
        <v>84654.389076628155</v>
      </c>
      <c r="L52" s="4">
        <v>86319.911192363477</v>
      </c>
      <c r="M52" s="4">
        <v>87988.943920967125</v>
      </c>
      <c r="N52" s="4">
        <v>89964.289462527217</v>
      </c>
      <c r="O52" s="4">
        <v>91944.39449013368</v>
      </c>
      <c r="P52" s="4">
        <v>93929.18929753163</v>
      </c>
      <c r="Q52" s="4">
        <v>95918.605533054128</v>
      </c>
      <c r="R52" s="4">
        <v>97912.576166876621</v>
      </c>
      <c r="S52" s="4">
        <v>99800.382513422257</v>
      </c>
      <c r="T52" s="4">
        <v>101691.44683108789</v>
      </c>
      <c r="U52" s="4">
        <v>103585.72671088974</v>
      </c>
      <c r="V52" s="4">
        <v>105483.18047671521</v>
      </c>
      <c r="W52" s="4">
        <v>107383.76716955716</v>
      </c>
      <c r="X52" s="4">
        <v>109146.70879799261</v>
      </c>
      <c r="Y52" s="4">
        <v>110912.04769494868</v>
      </c>
      <c r="Z52" s="4">
        <v>112679.75651189503</v>
      </c>
      <c r="AA52" s="4">
        <v>114449.80831472177</v>
      </c>
      <c r="AB52" s="4">
        <v>116222.17657592053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68109.207821862961</v>
      </c>
      <c r="D53" s="4">
        <v>70410.560578908044</v>
      </c>
      <c r="E53" s="4">
        <v>72717.785661220943</v>
      </c>
      <c r="F53" s="4">
        <v>75030.733347974805</v>
      </c>
      <c r="G53" s="4">
        <v>77349.258590077749</v>
      </c>
      <c r="H53" s="4">
        <v>79679.456410566345</v>
      </c>
      <c r="I53" s="4">
        <v>81334.103457989331</v>
      </c>
      <c r="J53" s="4">
        <v>82992.433963766918</v>
      </c>
      <c r="K53" s="4">
        <v>84654.389076628155</v>
      </c>
      <c r="L53" s="4">
        <v>86319.911192363477</v>
      </c>
      <c r="M53" s="4">
        <v>87988.943920967125</v>
      </c>
      <c r="N53" s="4">
        <v>89964.289462527217</v>
      </c>
      <c r="O53" s="4">
        <v>91944.39449013368</v>
      </c>
      <c r="P53" s="4">
        <v>93929.18929753163</v>
      </c>
      <c r="Q53" s="4">
        <v>95918.605533054128</v>
      </c>
      <c r="R53" s="4">
        <v>97912.576166876621</v>
      </c>
      <c r="S53" s="4">
        <v>99800.382513422257</v>
      </c>
      <c r="T53" s="4">
        <v>101691.44683108789</v>
      </c>
      <c r="U53" s="4">
        <v>103585.72671088974</v>
      </c>
      <c r="V53" s="4">
        <v>105483.18047671521</v>
      </c>
      <c r="W53" s="4">
        <v>107383.76716955716</v>
      </c>
      <c r="X53" s="4">
        <v>109146.70879799261</v>
      </c>
      <c r="Y53" s="4">
        <v>110912.04769494868</v>
      </c>
      <c r="Z53" s="4">
        <v>112679.75651189503</v>
      </c>
      <c r="AA53" s="4">
        <v>114449.80831472177</v>
      </c>
      <c r="AB53" s="4">
        <v>116222.17657592053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68109.207821862961</v>
      </c>
      <c r="D54" s="4">
        <v>70410.560578908044</v>
      </c>
      <c r="E54" s="4">
        <v>72717.785661220943</v>
      </c>
      <c r="F54" s="4">
        <v>75030.733347974805</v>
      </c>
      <c r="G54" s="4">
        <v>77349.258590077749</v>
      </c>
      <c r="H54" s="4">
        <v>79679.456410566345</v>
      </c>
      <c r="I54" s="4">
        <v>81334.103457989331</v>
      </c>
      <c r="J54" s="4">
        <v>82992.433963766918</v>
      </c>
      <c r="K54" s="4">
        <v>84654.389076628155</v>
      </c>
      <c r="L54" s="4">
        <v>86319.911192363477</v>
      </c>
      <c r="M54" s="4">
        <v>87988.943920967125</v>
      </c>
      <c r="N54" s="4">
        <v>89964.289462527217</v>
      </c>
      <c r="O54" s="4">
        <v>91944.39449013368</v>
      </c>
      <c r="P54" s="4">
        <v>93929.18929753163</v>
      </c>
      <c r="Q54" s="4">
        <v>95918.605533054128</v>
      </c>
      <c r="R54" s="4">
        <v>97912.576166876621</v>
      </c>
      <c r="S54" s="4">
        <v>99800.382513422257</v>
      </c>
      <c r="T54" s="4">
        <v>101691.44683108789</v>
      </c>
      <c r="U54" s="4">
        <v>103585.72671088974</v>
      </c>
      <c r="V54" s="4">
        <v>105483.18047671521</v>
      </c>
      <c r="W54" s="4">
        <v>107383.76716955716</v>
      </c>
      <c r="X54" s="4">
        <v>109146.70879799261</v>
      </c>
      <c r="Y54" s="4">
        <v>110912.04769494868</v>
      </c>
      <c r="Z54" s="4">
        <v>112679.75651189503</v>
      </c>
      <c r="AA54" s="4">
        <v>114449.80831472177</v>
      </c>
      <c r="AB54" s="4">
        <v>116222.17657592053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68109.207821862961</v>
      </c>
      <c r="D55" s="4">
        <v>70410.560578908044</v>
      </c>
      <c r="E55" s="4">
        <v>72717.785661220943</v>
      </c>
      <c r="F55" s="4">
        <v>75030.733347974805</v>
      </c>
      <c r="G55" s="4">
        <v>77349.258590077749</v>
      </c>
      <c r="H55" s="4">
        <v>79679.456410566345</v>
      </c>
      <c r="I55" s="4">
        <v>81334.103457989331</v>
      </c>
      <c r="J55" s="4">
        <v>82992.433963766918</v>
      </c>
      <c r="K55" s="4">
        <v>84654.389076628155</v>
      </c>
      <c r="L55" s="4">
        <v>86319.911192363477</v>
      </c>
      <c r="M55" s="4">
        <v>87988.943920967125</v>
      </c>
      <c r="N55" s="4">
        <v>89964.289462527217</v>
      </c>
      <c r="O55" s="4">
        <v>91944.39449013368</v>
      </c>
      <c r="P55" s="4">
        <v>93929.18929753163</v>
      </c>
      <c r="Q55" s="4">
        <v>95918.605533054128</v>
      </c>
      <c r="R55" s="4">
        <v>97912.576166876621</v>
      </c>
      <c r="S55" s="4">
        <v>99800.382513422257</v>
      </c>
      <c r="T55" s="4">
        <v>101691.44683108789</v>
      </c>
      <c r="U55" s="4">
        <v>103585.72671088974</v>
      </c>
      <c r="V55" s="4">
        <v>105483.18047671521</v>
      </c>
      <c r="W55" s="4">
        <v>107383.76716955716</v>
      </c>
      <c r="X55" s="4">
        <v>109146.70879799261</v>
      </c>
      <c r="Y55" s="4">
        <v>110912.04769494868</v>
      </c>
      <c r="Z55" s="4">
        <v>112679.75651189503</v>
      </c>
      <c r="AA55" s="4">
        <v>114449.80831472177</v>
      </c>
      <c r="AB55" s="4">
        <v>116222.17657592053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68109.207821862961</v>
      </c>
      <c r="D56" s="4">
        <v>70410.560578908044</v>
      </c>
      <c r="E56" s="4">
        <v>72717.785661220943</v>
      </c>
      <c r="F56" s="4">
        <v>75030.733347974805</v>
      </c>
      <c r="G56" s="4">
        <v>77349.258590077749</v>
      </c>
      <c r="H56" s="4">
        <v>79679.456410566345</v>
      </c>
      <c r="I56" s="4">
        <v>81334.103457989331</v>
      </c>
      <c r="J56" s="4">
        <v>82992.433963766918</v>
      </c>
      <c r="K56" s="4">
        <v>84654.389076628155</v>
      </c>
      <c r="L56" s="4">
        <v>86319.911192363477</v>
      </c>
      <c r="M56" s="4">
        <v>87988.943920967125</v>
      </c>
      <c r="N56" s="4">
        <v>89964.289462527217</v>
      </c>
      <c r="O56" s="4">
        <v>91944.39449013368</v>
      </c>
      <c r="P56" s="4">
        <v>93929.18929753163</v>
      </c>
      <c r="Q56" s="4">
        <v>95918.605533054128</v>
      </c>
      <c r="R56" s="4">
        <v>97912.576166876621</v>
      </c>
      <c r="S56" s="4">
        <v>99800.382513422257</v>
      </c>
      <c r="T56" s="4">
        <v>101691.44683108789</v>
      </c>
      <c r="U56" s="4">
        <v>103585.72671088974</v>
      </c>
      <c r="V56" s="4">
        <v>105483.18047671521</v>
      </c>
      <c r="W56" s="4">
        <v>107383.76716955716</v>
      </c>
      <c r="X56" s="4">
        <v>109146.70879799261</v>
      </c>
      <c r="Y56" s="4">
        <v>110912.04769494868</v>
      </c>
      <c r="Z56" s="4">
        <v>112679.75651189503</v>
      </c>
      <c r="AA56" s="4">
        <v>114449.80831472177</v>
      </c>
      <c r="AB56" s="4">
        <v>116222.17657592053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68109.207821862961</v>
      </c>
      <c r="D57" s="4">
        <v>70410.560578908044</v>
      </c>
      <c r="E57" s="4">
        <v>72717.785661220943</v>
      </c>
      <c r="F57" s="4">
        <v>75030.733347974805</v>
      </c>
      <c r="G57" s="4">
        <v>77349.258590077749</v>
      </c>
      <c r="H57" s="4">
        <v>79679.456410566345</v>
      </c>
      <c r="I57" s="4">
        <v>81334.103457989331</v>
      </c>
      <c r="J57" s="4">
        <v>82992.433963766918</v>
      </c>
      <c r="K57" s="4">
        <v>84654.389076628155</v>
      </c>
      <c r="L57" s="4">
        <v>86319.911192363477</v>
      </c>
      <c r="M57" s="4">
        <v>87988.943920967125</v>
      </c>
      <c r="N57" s="4">
        <v>89964.289462527217</v>
      </c>
      <c r="O57" s="4">
        <v>91944.39449013368</v>
      </c>
      <c r="P57" s="4">
        <v>93929.18929753163</v>
      </c>
      <c r="Q57" s="4">
        <v>95918.605533054128</v>
      </c>
      <c r="R57" s="4">
        <v>97912.576166876621</v>
      </c>
      <c r="S57" s="4">
        <v>99800.382513422257</v>
      </c>
      <c r="T57" s="4">
        <v>101691.44683108789</v>
      </c>
      <c r="U57" s="4">
        <v>103585.72671088974</v>
      </c>
      <c r="V57" s="4">
        <v>105483.18047671521</v>
      </c>
      <c r="W57" s="4">
        <v>107383.76716955716</v>
      </c>
      <c r="X57" s="4">
        <v>109146.70879799261</v>
      </c>
      <c r="Y57" s="4">
        <v>110912.04769494868</v>
      </c>
      <c r="Z57" s="4">
        <v>112679.75651189503</v>
      </c>
      <c r="AA57" s="4">
        <v>114449.80831472177</v>
      </c>
      <c r="AB57" s="4">
        <v>116222.17657592053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68109.207821862961</v>
      </c>
      <c r="D58" s="4">
        <v>70410.560578908044</v>
      </c>
      <c r="E58" s="4">
        <v>72717.785661220943</v>
      </c>
      <c r="F58" s="4">
        <v>75030.733347974805</v>
      </c>
      <c r="G58" s="4">
        <v>77349.258590077749</v>
      </c>
      <c r="H58" s="4">
        <v>79679.456410566345</v>
      </c>
      <c r="I58" s="4">
        <v>81334.103457989331</v>
      </c>
      <c r="J58" s="4">
        <v>82992.433963766918</v>
      </c>
      <c r="K58" s="4">
        <v>84654.389076628155</v>
      </c>
      <c r="L58" s="4">
        <v>86319.911192363477</v>
      </c>
      <c r="M58" s="4">
        <v>87988.943920967125</v>
      </c>
      <c r="N58" s="4">
        <v>89964.289462527217</v>
      </c>
      <c r="O58" s="4">
        <v>91944.39449013368</v>
      </c>
      <c r="P58" s="4">
        <v>93929.18929753163</v>
      </c>
      <c r="Q58" s="4">
        <v>95918.605533054128</v>
      </c>
      <c r="R58" s="4">
        <v>97912.576166876621</v>
      </c>
      <c r="S58" s="4">
        <v>99800.382513422257</v>
      </c>
      <c r="T58" s="4">
        <v>101691.44683108789</v>
      </c>
      <c r="U58" s="4">
        <v>103585.72671088974</v>
      </c>
      <c r="V58" s="4">
        <v>105483.18047671521</v>
      </c>
      <c r="W58" s="4">
        <v>107383.76716955716</v>
      </c>
      <c r="X58" s="4">
        <v>109146.70879799261</v>
      </c>
      <c r="Y58" s="4">
        <v>110912.04769494868</v>
      </c>
      <c r="Z58" s="4">
        <v>112679.75651189503</v>
      </c>
      <c r="AA58" s="4">
        <v>114449.80831472177</v>
      </c>
      <c r="AB58" s="4">
        <v>116222.17657592053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68109.207821862961</v>
      </c>
      <c r="D59" s="4">
        <v>70410.560578908044</v>
      </c>
      <c r="E59" s="4">
        <v>72717.785661220943</v>
      </c>
      <c r="F59" s="4">
        <v>75030.733347974805</v>
      </c>
      <c r="G59" s="4">
        <v>77349.258590077749</v>
      </c>
      <c r="H59" s="4">
        <v>79679.456410566345</v>
      </c>
      <c r="I59" s="4">
        <v>81334.103457989331</v>
      </c>
      <c r="J59" s="4">
        <v>82992.433963766918</v>
      </c>
      <c r="K59" s="4">
        <v>84654.389076628155</v>
      </c>
      <c r="L59" s="4">
        <v>86319.911192363477</v>
      </c>
      <c r="M59" s="4">
        <v>87988.943920967125</v>
      </c>
      <c r="N59" s="4">
        <v>89964.289462527217</v>
      </c>
      <c r="O59" s="4">
        <v>91944.39449013368</v>
      </c>
      <c r="P59" s="4">
        <v>93929.18929753163</v>
      </c>
      <c r="Q59" s="4">
        <v>95918.605533054128</v>
      </c>
      <c r="R59" s="4">
        <v>97912.576166876621</v>
      </c>
      <c r="S59" s="4">
        <v>99800.382513422257</v>
      </c>
      <c r="T59" s="4">
        <v>101691.44683108789</v>
      </c>
      <c r="U59" s="4">
        <v>103585.72671088974</v>
      </c>
      <c r="V59" s="4">
        <v>105483.18047671521</v>
      </c>
      <c r="W59" s="4">
        <v>107383.76716955716</v>
      </c>
      <c r="X59" s="4">
        <v>109146.70879799261</v>
      </c>
      <c r="Y59" s="4">
        <v>110912.04769494868</v>
      </c>
      <c r="Z59" s="4">
        <v>112679.75651189503</v>
      </c>
      <c r="AA59" s="4">
        <v>114449.80831472177</v>
      </c>
      <c r="AB59" s="4">
        <v>116222.17657592053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68109.207821862961</v>
      </c>
      <c r="D60" s="4">
        <v>70410.560578908044</v>
      </c>
      <c r="E60" s="4">
        <v>72717.785661220943</v>
      </c>
      <c r="F60" s="4">
        <v>75030.733347974805</v>
      </c>
      <c r="G60" s="4">
        <v>77349.258590077749</v>
      </c>
      <c r="H60" s="4">
        <v>79679.456410566345</v>
      </c>
      <c r="I60" s="4">
        <v>81334.103457989331</v>
      </c>
      <c r="J60" s="4">
        <v>82992.433963766918</v>
      </c>
      <c r="K60" s="4">
        <v>84654.389076628155</v>
      </c>
      <c r="L60" s="4">
        <v>86319.911192363477</v>
      </c>
      <c r="M60" s="4">
        <v>87988.943920967125</v>
      </c>
      <c r="N60" s="4">
        <v>89964.289462527217</v>
      </c>
      <c r="O60" s="4">
        <v>91944.39449013368</v>
      </c>
      <c r="P60" s="4">
        <v>93929.18929753163</v>
      </c>
      <c r="Q60" s="4">
        <v>95918.605533054128</v>
      </c>
      <c r="R60" s="4">
        <v>97912.576166876621</v>
      </c>
      <c r="S60" s="4">
        <v>99800.382513422257</v>
      </c>
      <c r="T60" s="4">
        <v>101691.44683108789</v>
      </c>
      <c r="U60" s="4">
        <v>103585.72671088974</v>
      </c>
      <c r="V60" s="4">
        <v>105483.18047671521</v>
      </c>
      <c r="W60" s="4">
        <v>107383.76716955716</v>
      </c>
      <c r="X60" s="4">
        <v>109146.70879799261</v>
      </c>
      <c r="Y60" s="4">
        <v>110912.04769494868</v>
      </c>
      <c r="Z60" s="4">
        <v>112679.75651189503</v>
      </c>
      <c r="AA60" s="4">
        <v>114449.80831472177</v>
      </c>
      <c r="AB60" s="4">
        <v>116222.17657592053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68109.207821862961</v>
      </c>
      <c r="D61" s="4">
        <v>70410.560578908044</v>
      </c>
      <c r="E61" s="4">
        <v>72717.785661220943</v>
      </c>
      <c r="F61" s="4">
        <v>75030.733347974805</v>
      </c>
      <c r="G61" s="4">
        <v>77349.258590077749</v>
      </c>
      <c r="H61" s="4">
        <v>79679.456410566345</v>
      </c>
      <c r="I61" s="4">
        <v>81334.103457989331</v>
      </c>
      <c r="J61" s="4">
        <v>82992.433963766918</v>
      </c>
      <c r="K61" s="4">
        <v>84654.389076628155</v>
      </c>
      <c r="L61" s="4">
        <v>86319.911192363477</v>
      </c>
      <c r="M61" s="4">
        <v>87988.943920967125</v>
      </c>
      <c r="N61" s="4">
        <v>89964.289462527217</v>
      </c>
      <c r="O61" s="4">
        <v>91944.39449013368</v>
      </c>
      <c r="P61" s="4">
        <v>93929.18929753163</v>
      </c>
      <c r="Q61" s="4">
        <v>95918.605533054128</v>
      </c>
      <c r="R61" s="4">
        <v>97912.576166876621</v>
      </c>
      <c r="S61" s="4">
        <v>99800.382513422257</v>
      </c>
      <c r="T61" s="4">
        <v>101691.44683108789</v>
      </c>
      <c r="U61" s="4">
        <v>103585.72671088974</v>
      </c>
      <c r="V61" s="4">
        <v>105483.18047671521</v>
      </c>
      <c r="W61" s="4">
        <v>107383.76716955716</v>
      </c>
      <c r="X61" s="4">
        <v>109146.70879799261</v>
      </c>
      <c r="Y61" s="4">
        <v>110912.04769494868</v>
      </c>
      <c r="Z61" s="4">
        <v>112679.75651189503</v>
      </c>
      <c r="AA61" s="4">
        <v>114449.80831472177</v>
      </c>
      <c r="AB61" s="4">
        <v>116222.17657592053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68109.207821862961</v>
      </c>
      <c r="D62" s="4">
        <v>70410.560578908044</v>
      </c>
      <c r="E62" s="4">
        <v>72717.785661220943</v>
      </c>
      <c r="F62" s="4">
        <v>75030.733347974805</v>
      </c>
      <c r="G62" s="4">
        <v>77349.258590077749</v>
      </c>
      <c r="H62" s="4">
        <v>79679.456410566345</v>
      </c>
      <c r="I62" s="4">
        <v>81334.103457989331</v>
      </c>
      <c r="J62" s="4">
        <v>82992.433963766918</v>
      </c>
      <c r="K62" s="4">
        <v>84654.389076628155</v>
      </c>
      <c r="L62" s="4">
        <v>86319.911192363477</v>
      </c>
      <c r="M62" s="4">
        <v>87988.943920967125</v>
      </c>
      <c r="N62" s="4">
        <v>89964.289462527217</v>
      </c>
      <c r="O62" s="4">
        <v>91944.39449013368</v>
      </c>
      <c r="P62" s="4">
        <v>93929.18929753163</v>
      </c>
      <c r="Q62" s="4">
        <v>95918.605533054128</v>
      </c>
      <c r="R62" s="4">
        <v>97912.576166876621</v>
      </c>
      <c r="S62" s="4">
        <v>99800.382513422257</v>
      </c>
      <c r="T62" s="4">
        <v>101691.44683108789</v>
      </c>
      <c r="U62" s="4">
        <v>103585.72671088974</v>
      </c>
      <c r="V62" s="4">
        <v>105483.18047671521</v>
      </c>
      <c r="W62" s="4">
        <v>107383.76716955716</v>
      </c>
      <c r="X62" s="4">
        <v>109146.70879799261</v>
      </c>
      <c r="Y62" s="4">
        <v>110912.04769494868</v>
      </c>
      <c r="Z62" s="4">
        <v>112679.75651189503</v>
      </c>
      <c r="AA62" s="4">
        <v>114449.80831472177</v>
      </c>
      <c r="AB62" s="4">
        <v>116222.17657592053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68109.207821862961</v>
      </c>
      <c r="D63" s="4">
        <v>70410.560578908044</v>
      </c>
      <c r="E63" s="4">
        <v>72717.785661220943</v>
      </c>
      <c r="F63" s="4">
        <v>75030.733347974805</v>
      </c>
      <c r="G63" s="4">
        <v>77349.258590077749</v>
      </c>
      <c r="H63" s="4">
        <v>79679.456410566345</v>
      </c>
      <c r="I63" s="4">
        <v>81334.103457989331</v>
      </c>
      <c r="J63" s="4">
        <v>82992.433963766918</v>
      </c>
      <c r="K63" s="4">
        <v>84654.389076628155</v>
      </c>
      <c r="L63" s="4">
        <v>86319.911192363477</v>
      </c>
      <c r="M63" s="4">
        <v>87988.943920967125</v>
      </c>
      <c r="N63" s="4">
        <v>89964.289462527217</v>
      </c>
      <c r="O63" s="4">
        <v>91944.39449013368</v>
      </c>
      <c r="P63" s="4">
        <v>93929.18929753163</v>
      </c>
      <c r="Q63" s="4">
        <v>95918.605533054128</v>
      </c>
      <c r="R63" s="4">
        <v>97912.576166876621</v>
      </c>
      <c r="S63" s="4">
        <v>99800.382513422257</v>
      </c>
      <c r="T63" s="4">
        <v>101691.44683108789</v>
      </c>
      <c r="U63" s="4">
        <v>103585.72671088974</v>
      </c>
      <c r="V63" s="4">
        <v>105483.18047671521</v>
      </c>
      <c r="W63" s="4">
        <v>107383.76716955716</v>
      </c>
      <c r="X63" s="4">
        <v>109146.70879799261</v>
      </c>
      <c r="Y63" s="4">
        <v>110912.04769494868</v>
      </c>
      <c r="Z63" s="4">
        <v>112679.75651189503</v>
      </c>
      <c r="AA63" s="4">
        <v>114449.80831472177</v>
      </c>
      <c r="AB63" s="4">
        <v>116222.17657592053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68109.207821862961</v>
      </c>
      <c r="D64" s="4">
        <v>70410.560578908044</v>
      </c>
      <c r="E64" s="4">
        <v>72717.785661220943</v>
      </c>
      <c r="F64" s="4">
        <v>75030.733347974805</v>
      </c>
      <c r="G64" s="4">
        <v>77349.258590077749</v>
      </c>
      <c r="H64" s="4">
        <v>79679.456410566345</v>
      </c>
      <c r="I64" s="4">
        <v>81334.103457989331</v>
      </c>
      <c r="J64" s="4">
        <v>82992.433963766918</v>
      </c>
      <c r="K64" s="4">
        <v>84654.389076628155</v>
      </c>
      <c r="L64" s="4">
        <v>86319.911192363477</v>
      </c>
      <c r="M64" s="4">
        <v>87988.943920967125</v>
      </c>
      <c r="N64" s="4">
        <v>89964.289462527217</v>
      </c>
      <c r="O64" s="4">
        <v>91944.39449013368</v>
      </c>
      <c r="P64" s="4">
        <v>93929.18929753163</v>
      </c>
      <c r="Q64" s="4">
        <v>95918.605533054128</v>
      </c>
      <c r="R64" s="4">
        <v>97912.576166876621</v>
      </c>
      <c r="S64" s="4">
        <v>99800.382513422257</v>
      </c>
      <c r="T64" s="4">
        <v>101691.44683108789</v>
      </c>
      <c r="U64" s="4">
        <v>103585.72671088974</v>
      </c>
      <c r="V64" s="4">
        <v>105483.18047671521</v>
      </c>
      <c r="W64" s="4">
        <v>107383.76716955716</v>
      </c>
      <c r="X64" s="4">
        <v>109146.70879799261</v>
      </c>
      <c r="Y64" s="4">
        <v>110912.04769494868</v>
      </c>
      <c r="Z64" s="4">
        <v>112679.75651189503</v>
      </c>
      <c r="AA64" s="4">
        <v>114449.80831472177</v>
      </c>
      <c r="AB64" s="4">
        <v>116222.17657592053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68109.207821862961</v>
      </c>
      <c r="D65" s="4">
        <v>70410.560578908044</v>
      </c>
      <c r="E65" s="4">
        <v>72717.785661220943</v>
      </c>
      <c r="F65" s="4">
        <v>75030.733347974805</v>
      </c>
      <c r="G65" s="4">
        <v>77349.258590077749</v>
      </c>
      <c r="H65" s="4">
        <v>79679.456410566345</v>
      </c>
      <c r="I65" s="4">
        <v>81334.103457989331</v>
      </c>
      <c r="J65" s="4">
        <v>82992.433963766918</v>
      </c>
      <c r="K65" s="4">
        <v>84654.389076628155</v>
      </c>
      <c r="L65" s="4">
        <v>86319.911192363477</v>
      </c>
      <c r="M65" s="4">
        <v>87988.943920967125</v>
      </c>
      <c r="N65" s="4">
        <v>89964.289462527217</v>
      </c>
      <c r="O65" s="4">
        <v>91944.39449013368</v>
      </c>
      <c r="P65" s="4">
        <v>93929.18929753163</v>
      </c>
      <c r="Q65" s="4">
        <v>95918.605533054128</v>
      </c>
      <c r="R65" s="4">
        <v>97912.576166876621</v>
      </c>
      <c r="S65" s="4">
        <v>99800.382513422257</v>
      </c>
      <c r="T65" s="4">
        <v>101691.44683108789</v>
      </c>
      <c r="U65" s="4">
        <v>103585.72671088974</v>
      </c>
      <c r="V65" s="4">
        <v>105483.18047671521</v>
      </c>
      <c r="W65" s="4">
        <v>107383.76716955716</v>
      </c>
      <c r="X65" s="4">
        <v>109146.70879799261</v>
      </c>
      <c r="Y65" s="4">
        <v>110912.04769494868</v>
      </c>
      <c r="Z65" s="4">
        <v>112679.75651189503</v>
      </c>
      <c r="AA65" s="4">
        <v>114449.80831472177</v>
      </c>
      <c r="AB65" s="4">
        <v>116222.17657592053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68109.207821862961</v>
      </c>
      <c r="D66" s="4">
        <v>70410.560578908044</v>
      </c>
      <c r="E66" s="4">
        <v>72717.785661220943</v>
      </c>
      <c r="F66" s="4">
        <v>75030.733347974805</v>
      </c>
      <c r="G66" s="4">
        <v>77349.258590077749</v>
      </c>
      <c r="H66" s="4">
        <v>79679.456410566345</v>
      </c>
      <c r="I66" s="4">
        <v>81334.103457989331</v>
      </c>
      <c r="J66" s="4">
        <v>82992.433963766918</v>
      </c>
      <c r="K66" s="4">
        <v>84654.389076628155</v>
      </c>
      <c r="L66" s="4">
        <v>86319.911192363477</v>
      </c>
      <c r="M66" s="4">
        <v>87988.943920967125</v>
      </c>
      <c r="N66" s="4">
        <v>89964.289462527217</v>
      </c>
      <c r="O66" s="4">
        <v>91944.39449013368</v>
      </c>
      <c r="P66" s="4">
        <v>93929.18929753163</v>
      </c>
      <c r="Q66" s="4">
        <v>95918.605533054128</v>
      </c>
      <c r="R66" s="4">
        <v>97912.576166876621</v>
      </c>
      <c r="S66" s="4">
        <v>99800.382513422257</v>
      </c>
      <c r="T66" s="4">
        <v>101691.44683108789</v>
      </c>
      <c r="U66" s="4">
        <v>103585.72671088974</v>
      </c>
      <c r="V66" s="4">
        <v>105483.18047671521</v>
      </c>
      <c r="W66" s="4">
        <v>107383.76716955716</v>
      </c>
      <c r="X66" s="4">
        <v>109146.70879799261</v>
      </c>
      <c r="Y66" s="4">
        <v>110912.04769494868</v>
      </c>
      <c r="Z66" s="4">
        <v>112679.75651189503</v>
      </c>
      <c r="AA66" s="4">
        <v>114449.80831472177</v>
      </c>
      <c r="AB66" s="4">
        <v>116222.17657592053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68109.207821862961</v>
      </c>
      <c r="D67" s="4">
        <v>70410.560578908044</v>
      </c>
      <c r="E67" s="4">
        <v>72717.785661220943</v>
      </c>
      <c r="F67" s="4">
        <v>75030.733347974805</v>
      </c>
      <c r="G67" s="4">
        <v>77349.258590077749</v>
      </c>
      <c r="H67" s="4">
        <v>79679.456410566345</v>
      </c>
      <c r="I67" s="4">
        <v>81334.103457989331</v>
      </c>
      <c r="J67" s="4">
        <v>82992.433963766918</v>
      </c>
      <c r="K67" s="4">
        <v>84654.389076628155</v>
      </c>
      <c r="L67" s="4">
        <v>86319.911192363477</v>
      </c>
      <c r="M67" s="4">
        <v>87988.943920967125</v>
      </c>
      <c r="N67" s="4">
        <v>89964.289462527217</v>
      </c>
      <c r="O67" s="4">
        <v>91944.39449013368</v>
      </c>
      <c r="P67" s="4">
        <v>93929.18929753163</v>
      </c>
      <c r="Q67" s="4">
        <v>95918.605533054128</v>
      </c>
      <c r="R67" s="4">
        <v>97912.576166876621</v>
      </c>
      <c r="S67" s="4">
        <v>99800.382513422257</v>
      </c>
      <c r="T67" s="4">
        <v>101691.44683108789</v>
      </c>
      <c r="U67" s="4">
        <v>103585.72671088974</v>
      </c>
      <c r="V67" s="4">
        <v>105483.18047671521</v>
      </c>
      <c r="W67" s="4">
        <v>107383.76716955716</v>
      </c>
      <c r="X67" s="4">
        <v>109146.70879799261</v>
      </c>
      <c r="Y67" s="4">
        <v>110912.04769494868</v>
      </c>
      <c r="Z67" s="4">
        <v>112679.75651189503</v>
      </c>
      <c r="AA67" s="4">
        <v>114449.80831472177</v>
      </c>
      <c r="AB67" s="4">
        <v>116222.17657592053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68109.207821862961</v>
      </c>
      <c r="D68" s="4">
        <v>70410.560578908044</v>
      </c>
      <c r="E68" s="4">
        <v>72717.785661220943</v>
      </c>
      <c r="F68" s="4">
        <v>75030.733347974805</v>
      </c>
      <c r="G68" s="4">
        <v>77349.258590077749</v>
      </c>
      <c r="H68" s="4">
        <v>79679.456410566345</v>
      </c>
      <c r="I68" s="4">
        <v>81334.103457989331</v>
      </c>
      <c r="J68" s="4">
        <v>82992.433963766918</v>
      </c>
      <c r="K68" s="4">
        <v>84654.389076628155</v>
      </c>
      <c r="L68" s="4">
        <v>86319.911192363477</v>
      </c>
      <c r="M68" s="4">
        <v>87988.943920967125</v>
      </c>
      <c r="N68" s="4">
        <v>89964.289462527217</v>
      </c>
      <c r="O68" s="4">
        <v>91944.39449013368</v>
      </c>
      <c r="P68" s="4">
        <v>93929.18929753163</v>
      </c>
      <c r="Q68" s="4">
        <v>95918.605533054128</v>
      </c>
      <c r="R68" s="4">
        <v>97912.576166876621</v>
      </c>
      <c r="S68" s="4">
        <v>99800.382513422257</v>
      </c>
      <c r="T68" s="4">
        <v>101691.44683108789</v>
      </c>
      <c r="U68" s="4">
        <v>103585.72671088974</v>
      </c>
      <c r="V68" s="4">
        <v>105483.18047671521</v>
      </c>
      <c r="W68" s="4">
        <v>107383.76716955716</v>
      </c>
      <c r="X68" s="4">
        <v>109146.70879799261</v>
      </c>
      <c r="Y68" s="4">
        <v>110912.04769494868</v>
      </c>
      <c r="Z68" s="4">
        <v>112679.75651189503</v>
      </c>
      <c r="AA68" s="4">
        <v>114449.80831472177</v>
      </c>
      <c r="AB68" s="4">
        <v>116222.17657592053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68109.207821862961</v>
      </c>
      <c r="D69" s="4">
        <v>70410.560578908044</v>
      </c>
      <c r="E69" s="4">
        <v>72717.785661220943</v>
      </c>
      <c r="F69" s="4">
        <v>75030.733347974805</v>
      </c>
      <c r="G69" s="4">
        <v>77349.258590077749</v>
      </c>
      <c r="H69" s="4">
        <v>79679.456410566345</v>
      </c>
      <c r="I69" s="4">
        <v>81334.103457989331</v>
      </c>
      <c r="J69" s="4">
        <v>82992.433963766918</v>
      </c>
      <c r="K69" s="4">
        <v>84654.389076628155</v>
      </c>
      <c r="L69" s="4">
        <v>86319.911192363477</v>
      </c>
      <c r="M69" s="4">
        <v>87988.943920967125</v>
      </c>
      <c r="N69" s="4">
        <v>89964.289462527217</v>
      </c>
      <c r="O69" s="4">
        <v>91944.39449013368</v>
      </c>
      <c r="P69" s="4">
        <v>93929.18929753163</v>
      </c>
      <c r="Q69" s="4">
        <v>95918.605533054128</v>
      </c>
      <c r="R69" s="4">
        <v>97912.576166876621</v>
      </c>
      <c r="S69" s="4">
        <v>99800.382513422257</v>
      </c>
      <c r="T69" s="4">
        <v>101691.44683108789</v>
      </c>
      <c r="U69" s="4">
        <v>103585.72671088974</v>
      </c>
      <c r="V69" s="4">
        <v>105483.18047671521</v>
      </c>
      <c r="W69" s="4">
        <v>107383.76716955716</v>
      </c>
      <c r="X69" s="4">
        <v>109146.70879799261</v>
      </c>
      <c r="Y69" s="4">
        <v>110912.04769494868</v>
      </c>
      <c r="Z69" s="4">
        <v>112679.75651189503</v>
      </c>
      <c r="AA69" s="4">
        <v>114449.80831472177</v>
      </c>
      <c r="AB69" s="4">
        <v>116222.17657592053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68109.207821862961</v>
      </c>
      <c r="D70" s="4">
        <v>70410.560578908044</v>
      </c>
      <c r="E70" s="4">
        <v>72717.785661220943</v>
      </c>
      <c r="F70" s="4">
        <v>75030.733347974805</v>
      </c>
      <c r="G70" s="4">
        <v>77349.258590077749</v>
      </c>
      <c r="H70" s="4">
        <v>79679.456410566345</v>
      </c>
      <c r="I70" s="4">
        <v>81334.103457989331</v>
      </c>
      <c r="J70" s="4">
        <v>82992.433963766918</v>
      </c>
      <c r="K70" s="4">
        <v>84654.389076628155</v>
      </c>
      <c r="L70" s="4">
        <v>86319.911192363477</v>
      </c>
      <c r="M70" s="4">
        <v>87988.943920967125</v>
      </c>
      <c r="N70" s="4">
        <v>89964.289462527217</v>
      </c>
      <c r="O70" s="4">
        <v>91944.39449013368</v>
      </c>
      <c r="P70" s="4">
        <v>93929.18929753163</v>
      </c>
      <c r="Q70" s="4">
        <v>95918.605533054128</v>
      </c>
      <c r="R70" s="4">
        <v>97912.576166876621</v>
      </c>
      <c r="S70" s="4">
        <v>99800.382513422257</v>
      </c>
      <c r="T70" s="4">
        <v>101691.44683108789</v>
      </c>
      <c r="U70" s="4">
        <v>103585.72671088974</v>
      </c>
      <c r="V70" s="4">
        <v>105483.18047671521</v>
      </c>
      <c r="W70" s="4">
        <v>107383.76716955716</v>
      </c>
      <c r="X70" s="4">
        <v>109146.70879799261</v>
      </c>
      <c r="Y70" s="4">
        <v>110912.04769494868</v>
      </c>
      <c r="Z70" s="4">
        <v>112679.75651189503</v>
      </c>
      <c r="AA70" s="4">
        <v>114449.80831472177</v>
      </c>
      <c r="AB70" s="4">
        <v>116222.17657592053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68109.207821862961</v>
      </c>
      <c r="D71" s="4">
        <v>70410.560578908044</v>
      </c>
      <c r="E71" s="4">
        <v>72717.785661220943</v>
      </c>
      <c r="F71" s="4">
        <v>75030.733347974805</v>
      </c>
      <c r="G71" s="4">
        <v>77349.258590077749</v>
      </c>
      <c r="H71" s="4">
        <v>79679.456410566345</v>
      </c>
      <c r="I71" s="4">
        <v>81334.103457989331</v>
      </c>
      <c r="J71" s="4">
        <v>82992.433963766918</v>
      </c>
      <c r="K71" s="4">
        <v>84654.389076628155</v>
      </c>
      <c r="L71" s="4">
        <v>86319.911192363477</v>
      </c>
      <c r="M71" s="4">
        <v>87988.943920967125</v>
      </c>
      <c r="N71" s="4">
        <v>89964.289462527217</v>
      </c>
      <c r="O71" s="4">
        <v>91944.39449013368</v>
      </c>
      <c r="P71" s="4">
        <v>93929.18929753163</v>
      </c>
      <c r="Q71" s="4">
        <v>95918.605533054128</v>
      </c>
      <c r="R71" s="4">
        <v>97912.576166876621</v>
      </c>
      <c r="S71" s="4">
        <v>99800.382513422257</v>
      </c>
      <c r="T71" s="4">
        <v>101691.44683108789</v>
      </c>
      <c r="U71" s="4">
        <v>103585.72671088974</v>
      </c>
      <c r="V71" s="4">
        <v>105483.18047671521</v>
      </c>
      <c r="W71" s="4">
        <v>107383.76716955716</v>
      </c>
      <c r="X71" s="4">
        <v>109146.70879799261</v>
      </c>
      <c r="Y71" s="4">
        <v>110912.04769494868</v>
      </c>
      <c r="Z71" s="4">
        <v>112679.75651189503</v>
      </c>
      <c r="AA71" s="4">
        <v>114449.80831472177</v>
      </c>
      <c r="AB71" s="4">
        <v>116222.17657592053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68109.207821862961</v>
      </c>
      <c r="D72" s="4">
        <v>70410.560578908044</v>
      </c>
      <c r="E72" s="4">
        <v>72717.785661220943</v>
      </c>
      <c r="F72" s="4">
        <v>75030.733347974805</v>
      </c>
      <c r="G72" s="4">
        <v>77349.258590077749</v>
      </c>
      <c r="H72" s="4">
        <v>79679.456410566345</v>
      </c>
      <c r="I72" s="4">
        <v>81334.103457989331</v>
      </c>
      <c r="J72" s="4">
        <v>82992.433963766918</v>
      </c>
      <c r="K72" s="4">
        <v>84654.389076628155</v>
      </c>
      <c r="L72" s="4">
        <v>86319.911192363477</v>
      </c>
      <c r="M72" s="4">
        <v>87988.943920967125</v>
      </c>
      <c r="N72" s="4">
        <v>89964.289462527217</v>
      </c>
      <c r="O72" s="4">
        <v>91944.39449013368</v>
      </c>
      <c r="P72" s="4">
        <v>93929.18929753163</v>
      </c>
      <c r="Q72" s="4">
        <v>95918.605533054128</v>
      </c>
      <c r="R72" s="4">
        <v>97912.576166876621</v>
      </c>
      <c r="S72" s="4">
        <v>99800.382513422257</v>
      </c>
      <c r="T72" s="4">
        <v>101691.44683108789</v>
      </c>
      <c r="U72" s="4">
        <v>103585.72671088974</v>
      </c>
      <c r="V72" s="4">
        <v>105483.18047671521</v>
      </c>
      <c r="W72" s="4">
        <v>107383.76716955716</v>
      </c>
      <c r="X72" s="4">
        <v>109146.70879799261</v>
      </c>
      <c r="Y72" s="4">
        <v>110912.04769494868</v>
      </c>
      <c r="Z72" s="4">
        <v>112679.75651189503</v>
      </c>
      <c r="AA72" s="4">
        <v>114449.80831472177</v>
      </c>
      <c r="AB72" s="4">
        <v>116222.17657592053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68109.207821862961</v>
      </c>
      <c r="D73" s="4">
        <v>70410.560578908044</v>
      </c>
      <c r="E73" s="4">
        <v>72717.785661220943</v>
      </c>
      <c r="F73" s="4">
        <v>75030.733347974805</v>
      </c>
      <c r="G73" s="4">
        <v>77349.258590077749</v>
      </c>
      <c r="H73" s="4">
        <v>79679.456410566345</v>
      </c>
      <c r="I73" s="4">
        <v>81334.103457989331</v>
      </c>
      <c r="J73" s="4">
        <v>82992.433963766918</v>
      </c>
      <c r="K73" s="4">
        <v>84654.389076628155</v>
      </c>
      <c r="L73" s="4">
        <v>86319.911192363477</v>
      </c>
      <c r="M73" s="4">
        <v>87988.943920967125</v>
      </c>
      <c r="N73" s="4">
        <v>89964.289462527217</v>
      </c>
      <c r="O73" s="4">
        <v>91944.39449013368</v>
      </c>
      <c r="P73" s="4">
        <v>93929.18929753163</v>
      </c>
      <c r="Q73" s="4">
        <v>95918.605533054128</v>
      </c>
      <c r="R73" s="4">
        <v>97912.576166876621</v>
      </c>
      <c r="S73" s="4">
        <v>99800.382513422257</v>
      </c>
      <c r="T73" s="4">
        <v>101691.44683108789</v>
      </c>
      <c r="U73" s="4">
        <v>103585.72671088974</v>
      </c>
      <c r="V73" s="4">
        <v>105483.18047671521</v>
      </c>
      <c r="W73" s="4">
        <v>107383.76716955716</v>
      </c>
      <c r="X73" s="4">
        <v>109146.70879799261</v>
      </c>
      <c r="Y73" s="4">
        <v>110912.04769494868</v>
      </c>
      <c r="Z73" s="4">
        <v>112679.75651189503</v>
      </c>
      <c r="AA73" s="4">
        <v>114449.80831472177</v>
      </c>
      <c r="AB73" s="4">
        <v>116222.17657592053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68109.207821862961</v>
      </c>
      <c r="D74" s="4">
        <v>70410.560578908044</v>
      </c>
      <c r="E74" s="4">
        <v>72717.785661220943</v>
      </c>
      <c r="F74" s="4">
        <v>75030.733347974805</v>
      </c>
      <c r="G74" s="4">
        <v>77349.258590077749</v>
      </c>
      <c r="H74" s="4">
        <v>79679.456410566345</v>
      </c>
      <c r="I74" s="4">
        <v>81334.103457989331</v>
      </c>
      <c r="J74" s="4">
        <v>82992.433963766918</v>
      </c>
      <c r="K74" s="4">
        <v>84654.389076628155</v>
      </c>
      <c r="L74" s="4">
        <v>86319.911192363477</v>
      </c>
      <c r="M74" s="4">
        <v>87988.943920967125</v>
      </c>
      <c r="N74" s="4">
        <v>89964.289462527217</v>
      </c>
      <c r="O74" s="4">
        <v>91944.39449013368</v>
      </c>
      <c r="P74" s="4">
        <v>93929.18929753163</v>
      </c>
      <c r="Q74" s="4">
        <v>95918.605533054128</v>
      </c>
      <c r="R74" s="4">
        <v>97912.576166876621</v>
      </c>
      <c r="S74" s="4">
        <v>99800.382513422257</v>
      </c>
      <c r="T74" s="4">
        <v>101691.44683108789</v>
      </c>
      <c r="U74" s="4">
        <v>103585.72671088974</v>
      </c>
      <c r="V74" s="4">
        <v>105483.18047671521</v>
      </c>
      <c r="W74" s="4">
        <v>107383.76716955716</v>
      </c>
      <c r="X74" s="4">
        <v>109146.70879799261</v>
      </c>
      <c r="Y74" s="4">
        <v>110912.04769494868</v>
      </c>
      <c r="Z74" s="4">
        <v>112679.75651189503</v>
      </c>
      <c r="AA74" s="4">
        <v>114449.80831472177</v>
      </c>
      <c r="AB74" s="4">
        <v>116222.17657592053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68109.207821862961</v>
      </c>
      <c r="D75" s="4">
        <v>70410.560578908044</v>
      </c>
      <c r="E75" s="4">
        <v>72717.785661220943</v>
      </c>
      <c r="F75" s="4">
        <v>75030.733347974805</v>
      </c>
      <c r="G75" s="4">
        <v>77349.258590077749</v>
      </c>
      <c r="H75" s="4">
        <v>79679.456410566345</v>
      </c>
      <c r="I75" s="4">
        <v>81334.103457989331</v>
      </c>
      <c r="J75" s="4">
        <v>82992.433963766918</v>
      </c>
      <c r="K75" s="4">
        <v>84654.389076628155</v>
      </c>
      <c r="L75" s="4">
        <v>86319.911192363477</v>
      </c>
      <c r="M75" s="4">
        <v>87988.943920967125</v>
      </c>
      <c r="N75" s="4">
        <v>89964.289462527217</v>
      </c>
      <c r="O75" s="4">
        <v>91944.39449013368</v>
      </c>
      <c r="P75" s="4">
        <v>93929.18929753163</v>
      </c>
      <c r="Q75" s="4">
        <v>95918.605533054128</v>
      </c>
      <c r="R75" s="4">
        <v>97912.576166876621</v>
      </c>
      <c r="S75" s="4">
        <v>99800.382513422257</v>
      </c>
      <c r="T75" s="4">
        <v>101691.44683108789</v>
      </c>
      <c r="U75" s="4">
        <v>103585.72671088974</v>
      </c>
      <c r="V75" s="4">
        <v>105483.18047671521</v>
      </c>
      <c r="W75" s="4">
        <v>107383.76716955716</v>
      </c>
      <c r="X75" s="4">
        <v>109146.70879799261</v>
      </c>
      <c r="Y75" s="4">
        <v>110912.04769494868</v>
      </c>
      <c r="Z75" s="4">
        <v>112679.75651189503</v>
      </c>
      <c r="AA75" s="4">
        <v>114449.80831472177</v>
      </c>
      <c r="AB75" s="4">
        <v>116222.17657592053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68109.207821862961</v>
      </c>
      <c r="D76" s="4">
        <v>70410.560578908044</v>
      </c>
      <c r="E76" s="4">
        <v>72717.785661220943</v>
      </c>
      <c r="F76" s="4">
        <v>75030.733347974805</v>
      </c>
      <c r="G76" s="4">
        <v>77349.258590077749</v>
      </c>
      <c r="H76" s="4">
        <v>79679.456410566345</v>
      </c>
      <c r="I76" s="4">
        <v>81334.103457989331</v>
      </c>
      <c r="J76" s="4">
        <v>82992.433963766918</v>
      </c>
      <c r="K76" s="4">
        <v>84654.389076628155</v>
      </c>
      <c r="L76" s="4">
        <v>86319.911192363477</v>
      </c>
      <c r="M76" s="4">
        <v>87988.943920967125</v>
      </c>
      <c r="N76" s="4">
        <v>89964.289462527217</v>
      </c>
      <c r="O76" s="4">
        <v>91944.39449013368</v>
      </c>
      <c r="P76" s="4">
        <v>93929.18929753163</v>
      </c>
      <c r="Q76" s="4">
        <v>95918.605533054128</v>
      </c>
      <c r="R76" s="4">
        <v>97912.576166876621</v>
      </c>
      <c r="S76" s="4">
        <v>99800.382513422257</v>
      </c>
      <c r="T76" s="4">
        <v>101691.44683108789</v>
      </c>
      <c r="U76" s="4">
        <v>103585.72671088974</v>
      </c>
      <c r="V76" s="4">
        <v>105483.18047671521</v>
      </c>
      <c r="W76" s="4">
        <v>107383.76716955716</v>
      </c>
      <c r="X76" s="4">
        <v>109146.70879799261</v>
      </c>
      <c r="Y76" s="4">
        <v>110912.04769494868</v>
      </c>
      <c r="Z76" s="4">
        <v>112679.75651189503</v>
      </c>
      <c r="AA76" s="4">
        <v>114449.80831472177</v>
      </c>
      <c r="AB76" s="4">
        <v>116222.17657592053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68109.207821862961</v>
      </c>
      <c r="D77" s="4">
        <v>70410.560578908044</v>
      </c>
      <c r="E77" s="4">
        <v>72717.785661220943</v>
      </c>
      <c r="F77" s="4">
        <v>75030.733347974805</v>
      </c>
      <c r="G77" s="4">
        <v>77349.258590077749</v>
      </c>
      <c r="H77" s="4">
        <v>79679.456410566345</v>
      </c>
      <c r="I77" s="4">
        <v>81334.103457989331</v>
      </c>
      <c r="J77" s="4">
        <v>82992.433963766918</v>
      </c>
      <c r="K77" s="4">
        <v>84654.389076628155</v>
      </c>
      <c r="L77" s="4">
        <v>86319.911192363477</v>
      </c>
      <c r="M77" s="4">
        <v>87988.943920967125</v>
      </c>
      <c r="N77" s="4">
        <v>89964.289462527217</v>
      </c>
      <c r="O77" s="4">
        <v>91944.39449013368</v>
      </c>
      <c r="P77" s="4">
        <v>93929.18929753163</v>
      </c>
      <c r="Q77" s="4">
        <v>95918.605533054128</v>
      </c>
      <c r="R77" s="4">
        <v>97912.576166876621</v>
      </c>
      <c r="S77" s="4">
        <v>99800.382513422257</v>
      </c>
      <c r="T77" s="4">
        <v>101691.44683108789</v>
      </c>
      <c r="U77" s="4">
        <v>103585.72671088974</v>
      </c>
      <c r="V77" s="4">
        <v>105483.18047671521</v>
      </c>
      <c r="W77" s="4">
        <v>107383.76716955716</v>
      </c>
      <c r="X77" s="4">
        <v>109146.70879799261</v>
      </c>
      <c r="Y77" s="4">
        <v>110912.04769494868</v>
      </c>
      <c r="Z77" s="4">
        <v>112679.75651189503</v>
      </c>
      <c r="AA77" s="4">
        <v>114449.80831472177</v>
      </c>
      <c r="AB77" s="4">
        <v>116222.17657592053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68109.207821862961</v>
      </c>
      <c r="D78" s="4">
        <v>70410.560578908044</v>
      </c>
      <c r="E78" s="4">
        <v>72717.785661220943</v>
      </c>
      <c r="F78" s="4">
        <v>75030.733347974805</v>
      </c>
      <c r="G78" s="4">
        <v>77349.258590077749</v>
      </c>
      <c r="H78" s="4">
        <v>79679.456410566345</v>
      </c>
      <c r="I78" s="4">
        <v>81334.103457989331</v>
      </c>
      <c r="J78" s="4">
        <v>82992.433963766918</v>
      </c>
      <c r="K78" s="4">
        <v>84654.389076628155</v>
      </c>
      <c r="L78" s="4">
        <v>86319.911192363477</v>
      </c>
      <c r="M78" s="4">
        <v>87988.943920967125</v>
      </c>
      <c r="N78" s="4">
        <v>89964.289462527217</v>
      </c>
      <c r="O78" s="4">
        <v>91944.39449013368</v>
      </c>
      <c r="P78" s="4">
        <v>93929.18929753163</v>
      </c>
      <c r="Q78" s="4">
        <v>95918.605533054128</v>
      </c>
      <c r="R78" s="4">
        <v>97912.576166876621</v>
      </c>
      <c r="S78" s="4">
        <v>99800.382513422257</v>
      </c>
      <c r="T78" s="4">
        <v>101691.44683108789</v>
      </c>
      <c r="U78" s="4">
        <v>103585.72671088974</v>
      </c>
      <c r="V78" s="4">
        <v>105483.18047671521</v>
      </c>
      <c r="W78" s="4">
        <v>107383.76716955716</v>
      </c>
      <c r="X78" s="4">
        <v>109146.70879799261</v>
      </c>
      <c r="Y78" s="4">
        <v>110912.04769494868</v>
      </c>
      <c r="Z78" s="4">
        <v>112679.75651189503</v>
      </c>
      <c r="AA78" s="4">
        <v>114449.80831472177</v>
      </c>
      <c r="AB78" s="4">
        <v>116222.17657592053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68109.207821862961</v>
      </c>
      <c r="D79" s="4">
        <v>70410.560578908044</v>
      </c>
      <c r="E79" s="4">
        <v>72717.785661220943</v>
      </c>
      <c r="F79" s="4">
        <v>75030.733347974805</v>
      </c>
      <c r="G79" s="4">
        <v>77349.258590077749</v>
      </c>
      <c r="H79" s="4">
        <v>79679.456410566345</v>
      </c>
      <c r="I79" s="4">
        <v>81334.103457989331</v>
      </c>
      <c r="J79" s="4">
        <v>82992.433963766918</v>
      </c>
      <c r="K79" s="4">
        <v>84654.389076628155</v>
      </c>
      <c r="L79" s="4">
        <v>86319.911192363477</v>
      </c>
      <c r="M79" s="4">
        <v>87988.943920967125</v>
      </c>
      <c r="N79" s="4">
        <v>89964.289462527217</v>
      </c>
      <c r="O79" s="4">
        <v>91944.39449013368</v>
      </c>
      <c r="P79" s="4">
        <v>93929.18929753163</v>
      </c>
      <c r="Q79" s="4">
        <v>95918.605533054128</v>
      </c>
      <c r="R79" s="4">
        <v>97912.576166876621</v>
      </c>
      <c r="S79" s="4">
        <v>99800.382513422257</v>
      </c>
      <c r="T79" s="4">
        <v>101691.44683108789</v>
      </c>
      <c r="U79" s="4">
        <v>103585.72671088974</v>
      </c>
      <c r="V79" s="4">
        <v>105483.18047671521</v>
      </c>
      <c r="W79" s="4">
        <v>107383.76716955716</v>
      </c>
      <c r="X79" s="4">
        <v>109146.70879799261</v>
      </c>
      <c r="Y79" s="4">
        <v>110912.04769494868</v>
      </c>
      <c r="Z79" s="4">
        <v>112679.75651189503</v>
      </c>
      <c r="AA79" s="4">
        <v>114449.80831472177</v>
      </c>
      <c r="AB79" s="4">
        <v>116222.17657592053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68109.207821862961</v>
      </c>
      <c r="D80" s="4">
        <v>70410.560578908044</v>
      </c>
      <c r="E80" s="4">
        <v>72717.785661220943</v>
      </c>
      <c r="F80" s="4">
        <v>75030.733347974805</v>
      </c>
      <c r="G80" s="4">
        <v>77349.258590077749</v>
      </c>
      <c r="H80" s="4">
        <v>79679.456410566345</v>
      </c>
      <c r="I80" s="4">
        <v>81334.103457989331</v>
      </c>
      <c r="J80" s="4">
        <v>82992.433963766918</v>
      </c>
      <c r="K80" s="4">
        <v>84654.389076628155</v>
      </c>
      <c r="L80" s="4">
        <v>86319.911192363477</v>
      </c>
      <c r="M80" s="4">
        <v>87988.943920967125</v>
      </c>
      <c r="N80" s="4">
        <v>89964.289462527217</v>
      </c>
      <c r="O80" s="4">
        <v>91944.39449013368</v>
      </c>
      <c r="P80" s="4">
        <v>93929.18929753163</v>
      </c>
      <c r="Q80" s="4">
        <v>95918.605533054128</v>
      </c>
      <c r="R80" s="4">
        <v>97912.576166876621</v>
      </c>
      <c r="S80" s="4">
        <v>99800.382513422257</v>
      </c>
      <c r="T80" s="4">
        <v>101691.44683108789</v>
      </c>
      <c r="U80" s="4">
        <v>103585.72671088974</v>
      </c>
      <c r="V80" s="4">
        <v>105483.18047671521</v>
      </c>
      <c r="W80" s="4">
        <v>107383.76716955716</v>
      </c>
      <c r="X80" s="4">
        <v>109146.70879799261</v>
      </c>
      <c r="Y80" s="4">
        <v>110912.04769494868</v>
      </c>
      <c r="Z80" s="4">
        <v>112679.75651189503</v>
      </c>
      <c r="AA80" s="4">
        <v>114449.80831472177</v>
      </c>
      <c r="AB80" s="4">
        <v>116222.17657592053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68109.207821862961</v>
      </c>
      <c r="D81" s="4">
        <v>70410.560578908044</v>
      </c>
      <c r="E81" s="4">
        <v>72717.785661220943</v>
      </c>
      <c r="F81" s="4">
        <v>75030.733347974805</v>
      </c>
      <c r="G81" s="4">
        <v>77349.258590077749</v>
      </c>
      <c r="H81" s="4">
        <v>79679.456410566345</v>
      </c>
      <c r="I81" s="4">
        <v>81334.103457989331</v>
      </c>
      <c r="J81" s="4">
        <v>82992.433963766918</v>
      </c>
      <c r="K81" s="4">
        <v>84654.389076628155</v>
      </c>
      <c r="L81" s="4">
        <v>86319.911192363477</v>
      </c>
      <c r="M81" s="4">
        <v>87988.943920967125</v>
      </c>
      <c r="N81" s="4">
        <v>89964.289462527217</v>
      </c>
      <c r="O81" s="4">
        <v>91944.39449013368</v>
      </c>
      <c r="P81" s="4">
        <v>93929.18929753163</v>
      </c>
      <c r="Q81" s="4">
        <v>95918.605533054128</v>
      </c>
      <c r="R81" s="4">
        <v>97912.576166876621</v>
      </c>
      <c r="S81" s="4">
        <v>99800.382513422257</v>
      </c>
      <c r="T81" s="4">
        <v>101691.44683108789</v>
      </c>
      <c r="U81" s="4">
        <v>103585.72671088974</v>
      </c>
      <c r="V81" s="4">
        <v>105483.18047671521</v>
      </c>
      <c r="W81" s="4">
        <v>107383.76716955716</v>
      </c>
      <c r="X81" s="4">
        <v>109146.70879799261</v>
      </c>
      <c r="Y81" s="4">
        <v>110912.04769494868</v>
      </c>
      <c r="Z81" s="4">
        <v>112679.75651189503</v>
      </c>
      <c r="AA81" s="4">
        <v>114449.80831472177</v>
      </c>
      <c r="AB81" s="4">
        <v>116222.17657592053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68109.207821862961</v>
      </c>
      <c r="D82" s="4">
        <v>70410.560578908044</v>
      </c>
      <c r="E82" s="4">
        <v>72717.785661220943</v>
      </c>
      <c r="F82" s="4">
        <v>75030.733347974805</v>
      </c>
      <c r="G82" s="4">
        <v>77349.258590077749</v>
      </c>
      <c r="H82" s="4">
        <v>79679.456410566345</v>
      </c>
      <c r="I82" s="4">
        <v>81334.103457989331</v>
      </c>
      <c r="J82" s="4">
        <v>82992.433963766918</v>
      </c>
      <c r="K82" s="4">
        <v>84654.389076628155</v>
      </c>
      <c r="L82" s="4">
        <v>86319.911192363477</v>
      </c>
      <c r="M82" s="4">
        <v>87988.943920967125</v>
      </c>
      <c r="N82" s="4">
        <v>89964.289462527217</v>
      </c>
      <c r="O82" s="4">
        <v>91944.39449013368</v>
      </c>
      <c r="P82" s="4">
        <v>93929.18929753163</v>
      </c>
      <c r="Q82" s="4">
        <v>95918.605533054128</v>
      </c>
      <c r="R82" s="4">
        <v>97912.576166876621</v>
      </c>
      <c r="S82" s="4">
        <v>99800.382513422257</v>
      </c>
      <c r="T82" s="4">
        <v>101691.44683108789</v>
      </c>
      <c r="U82" s="4">
        <v>103585.72671088974</v>
      </c>
      <c r="V82" s="4">
        <v>105483.18047671521</v>
      </c>
      <c r="W82" s="4">
        <v>107383.76716955716</v>
      </c>
      <c r="X82" s="4">
        <v>109146.70879799261</v>
      </c>
      <c r="Y82" s="4">
        <v>110912.04769494868</v>
      </c>
      <c r="Z82" s="4">
        <v>112679.75651189503</v>
      </c>
      <c r="AA82" s="4">
        <v>114449.80831472177</v>
      </c>
      <c r="AB82" s="4">
        <v>116222.17657592053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68109.207821862961</v>
      </c>
      <c r="D83" s="4">
        <v>70410.560578908044</v>
      </c>
      <c r="E83" s="4">
        <v>72717.785661220943</v>
      </c>
      <c r="F83" s="4">
        <v>75030.733347974805</v>
      </c>
      <c r="G83" s="4">
        <v>77349.258590077749</v>
      </c>
      <c r="H83" s="4">
        <v>79679.456410566345</v>
      </c>
      <c r="I83" s="4">
        <v>81334.103457989331</v>
      </c>
      <c r="J83" s="4">
        <v>82992.433963766918</v>
      </c>
      <c r="K83" s="4">
        <v>84654.389076628155</v>
      </c>
      <c r="L83" s="4">
        <v>86319.911192363477</v>
      </c>
      <c r="M83" s="4">
        <v>87988.943920967125</v>
      </c>
      <c r="N83" s="4">
        <v>89964.289462527217</v>
      </c>
      <c r="O83" s="4">
        <v>91944.39449013368</v>
      </c>
      <c r="P83" s="4">
        <v>93929.18929753163</v>
      </c>
      <c r="Q83" s="4">
        <v>95918.605533054128</v>
      </c>
      <c r="R83" s="4">
        <v>97912.576166876621</v>
      </c>
      <c r="S83" s="4">
        <v>99800.382513422257</v>
      </c>
      <c r="T83" s="4">
        <v>101691.44683108789</v>
      </c>
      <c r="U83" s="4">
        <v>103585.72671088974</v>
      </c>
      <c r="V83" s="4">
        <v>105483.18047671521</v>
      </c>
      <c r="W83" s="4">
        <v>107383.76716955716</v>
      </c>
      <c r="X83" s="4">
        <v>109146.70879799261</v>
      </c>
      <c r="Y83" s="4">
        <v>110912.04769494868</v>
      </c>
      <c r="Z83" s="4">
        <v>112679.75651189503</v>
      </c>
      <c r="AA83" s="4">
        <v>114449.80831472177</v>
      </c>
      <c r="AB83" s="4">
        <v>116222.17657592053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68109.207821862961</v>
      </c>
      <c r="D84" s="4">
        <v>70410.560578908044</v>
      </c>
      <c r="E84" s="4">
        <v>72717.785661220943</v>
      </c>
      <c r="F84" s="4">
        <v>75030.733347974805</v>
      </c>
      <c r="G84" s="4">
        <v>77349.258590077749</v>
      </c>
      <c r="H84" s="4">
        <v>79679.456410566345</v>
      </c>
      <c r="I84" s="4">
        <v>81334.103457989331</v>
      </c>
      <c r="J84" s="4">
        <v>82992.433963766918</v>
      </c>
      <c r="K84" s="4">
        <v>84654.389076628155</v>
      </c>
      <c r="L84" s="4">
        <v>86319.911192363477</v>
      </c>
      <c r="M84" s="4">
        <v>87988.943920967125</v>
      </c>
      <c r="N84" s="4">
        <v>89964.289462527217</v>
      </c>
      <c r="O84" s="4">
        <v>91944.39449013368</v>
      </c>
      <c r="P84" s="4">
        <v>93929.18929753163</v>
      </c>
      <c r="Q84" s="4">
        <v>95918.605533054128</v>
      </c>
      <c r="R84" s="4">
        <v>97912.576166876621</v>
      </c>
      <c r="S84" s="4">
        <v>99800.382513422257</v>
      </c>
      <c r="T84" s="4">
        <v>101691.44683108789</v>
      </c>
      <c r="U84" s="4">
        <v>103585.72671088974</v>
      </c>
      <c r="V84" s="4">
        <v>105483.18047671521</v>
      </c>
      <c r="W84" s="4">
        <v>107383.76716955716</v>
      </c>
      <c r="X84" s="4">
        <v>109146.70879799261</v>
      </c>
      <c r="Y84" s="4">
        <v>110912.04769494868</v>
      </c>
      <c r="Z84" s="4">
        <v>112679.75651189503</v>
      </c>
      <c r="AA84" s="4">
        <v>114449.80831472177</v>
      </c>
      <c r="AB84" s="4">
        <v>116222.17657592053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68109.207821862961</v>
      </c>
      <c r="D85" s="4">
        <v>70410.560578908044</v>
      </c>
      <c r="E85" s="4">
        <v>72717.785661220943</v>
      </c>
      <c r="F85" s="4">
        <v>75030.733347974805</v>
      </c>
      <c r="G85" s="4">
        <v>77349.258590077749</v>
      </c>
      <c r="H85" s="4">
        <v>79679.456410566345</v>
      </c>
      <c r="I85" s="4">
        <v>81334.103457989331</v>
      </c>
      <c r="J85" s="4">
        <v>82992.433963766918</v>
      </c>
      <c r="K85" s="4">
        <v>84654.389076628155</v>
      </c>
      <c r="L85" s="4">
        <v>86319.911192363477</v>
      </c>
      <c r="M85" s="4">
        <v>87988.943920967125</v>
      </c>
      <c r="N85" s="4">
        <v>89964.289462527217</v>
      </c>
      <c r="O85" s="4">
        <v>91944.39449013368</v>
      </c>
      <c r="P85" s="4">
        <v>93929.18929753163</v>
      </c>
      <c r="Q85" s="4">
        <v>95918.605533054128</v>
      </c>
      <c r="R85" s="4">
        <v>97912.576166876621</v>
      </c>
      <c r="S85" s="4">
        <v>99800.382513422257</v>
      </c>
      <c r="T85" s="4">
        <v>101691.44683108789</v>
      </c>
      <c r="U85" s="4">
        <v>103585.72671088974</v>
      </c>
      <c r="V85" s="4">
        <v>105483.18047671521</v>
      </c>
      <c r="W85" s="4">
        <v>107383.76716955716</v>
      </c>
      <c r="X85" s="4">
        <v>109146.70879799261</v>
      </c>
      <c r="Y85" s="4">
        <v>110912.04769494868</v>
      </c>
      <c r="Z85" s="4">
        <v>112679.75651189503</v>
      </c>
      <c r="AA85" s="4">
        <v>114449.80831472177</v>
      </c>
      <c r="AB85" s="4">
        <v>116222.17657592053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68109.207821862961</v>
      </c>
      <c r="D86" s="4">
        <v>70410.560578908044</v>
      </c>
      <c r="E86" s="4">
        <v>72717.785661220943</v>
      </c>
      <c r="F86" s="4">
        <v>75030.733347974805</v>
      </c>
      <c r="G86" s="4">
        <v>77349.258590077749</v>
      </c>
      <c r="H86" s="4">
        <v>79679.456410566345</v>
      </c>
      <c r="I86" s="4">
        <v>81334.103457989331</v>
      </c>
      <c r="J86" s="4">
        <v>82992.433963766918</v>
      </c>
      <c r="K86" s="4">
        <v>84654.389076628155</v>
      </c>
      <c r="L86" s="4">
        <v>86319.911192363477</v>
      </c>
      <c r="M86" s="4">
        <v>87988.943920967125</v>
      </c>
      <c r="N86" s="4">
        <v>89964.289462527217</v>
      </c>
      <c r="O86" s="4">
        <v>91944.39449013368</v>
      </c>
      <c r="P86" s="4">
        <v>93929.18929753163</v>
      </c>
      <c r="Q86" s="4">
        <v>95918.605533054128</v>
      </c>
      <c r="R86" s="4">
        <v>97912.576166876621</v>
      </c>
      <c r="S86" s="4">
        <v>99800.382513422257</v>
      </c>
      <c r="T86" s="4">
        <v>101691.44683108789</v>
      </c>
      <c r="U86" s="4">
        <v>103585.72671088974</v>
      </c>
      <c r="V86" s="4">
        <v>105483.18047671521</v>
      </c>
      <c r="W86" s="4">
        <v>107383.76716955716</v>
      </c>
      <c r="X86" s="4">
        <v>109146.70879799261</v>
      </c>
      <c r="Y86" s="4">
        <v>110912.04769494868</v>
      </c>
      <c r="Z86" s="4">
        <v>112679.75651189503</v>
      </c>
      <c r="AA86" s="4">
        <v>114449.80831472177</v>
      </c>
      <c r="AB86" s="4">
        <v>116222.17657592053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68109.207821862961</v>
      </c>
      <c r="D87" s="4">
        <v>70410.560578908044</v>
      </c>
      <c r="E87" s="4">
        <v>72717.785661220943</v>
      </c>
      <c r="F87" s="4">
        <v>75030.733347974805</v>
      </c>
      <c r="G87" s="4">
        <v>77349.258590077749</v>
      </c>
      <c r="H87" s="4">
        <v>79679.456410566345</v>
      </c>
      <c r="I87" s="4">
        <v>81334.103457989331</v>
      </c>
      <c r="J87" s="4">
        <v>82992.433963766918</v>
      </c>
      <c r="K87" s="4">
        <v>84654.389076628155</v>
      </c>
      <c r="L87" s="4">
        <v>86319.911192363477</v>
      </c>
      <c r="M87" s="4">
        <v>87988.943920967125</v>
      </c>
      <c r="N87" s="4">
        <v>89964.289462527217</v>
      </c>
      <c r="O87" s="4">
        <v>91944.39449013368</v>
      </c>
      <c r="P87" s="4">
        <v>93929.18929753163</v>
      </c>
      <c r="Q87" s="4">
        <v>95918.605533054128</v>
      </c>
      <c r="R87" s="4">
        <v>97912.576166876621</v>
      </c>
      <c r="S87" s="4">
        <v>99800.382513422257</v>
      </c>
      <c r="T87" s="4">
        <v>101691.44683108789</v>
      </c>
      <c r="U87" s="4">
        <v>103585.72671088974</v>
      </c>
      <c r="V87" s="4">
        <v>105483.18047671521</v>
      </c>
      <c r="W87" s="4">
        <v>107383.76716955716</v>
      </c>
      <c r="X87" s="4">
        <v>109146.70879799261</v>
      </c>
      <c r="Y87" s="4">
        <v>110912.04769494868</v>
      </c>
      <c r="Z87" s="4">
        <v>112679.75651189503</v>
      </c>
      <c r="AA87" s="4">
        <v>114449.80831472177</v>
      </c>
      <c r="AB87" s="4">
        <v>116222.17657592053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68109.207821862961</v>
      </c>
      <c r="D88" s="4">
        <v>70410.560578908044</v>
      </c>
      <c r="E88" s="4">
        <v>72717.785661220943</v>
      </c>
      <c r="F88" s="4">
        <v>75030.733347974805</v>
      </c>
      <c r="G88" s="4">
        <v>77349.258590077749</v>
      </c>
      <c r="H88" s="4">
        <v>79679.456410566345</v>
      </c>
      <c r="I88" s="4">
        <v>81334.103457989331</v>
      </c>
      <c r="J88" s="4">
        <v>82992.433963766918</v>
      </c>
      <c r="K88" s="4">
        <v>84654.389076628155</v>
      </c>
      <c r="L88" s="4">
        <v>86319.911192363477</v>
      </c>
      <c r="M88" s="4">
        <v>87988.943920967125</v>
      </c>
      <c r="N88" s="4">
        <v>89964.289462527217</v>
      </c>
      <c r="O88" s="4">
        <v>91944.39449013368</v>
      </c>
      <c r="P88" s="4">
        <v>93929.18929753163</v>
      </c>
      <c r="Q88" s="4">
        <v>95918.605533054128</v>
      </c>
      <c r="R88" s="4">
        <v>97912.576166876621</v>
      </c>
      <c r="S88" s="4">
        <v>99800.382513422257</v>
      </c>
      <c r="T88" s="4">
        <v>101691.44683108789</v>
      </c>
      <c r="U88" s="4">
        <v>103585.72671088974</v>
      </c>
      <c r="V88" s="4">
        <v>105483.18047671521</v>
      </c>
      <c r="W88" s="4">
        <v>107383.76716955716</v>
      </c>
      <c r="X88" s="4">
        <v>109146.70879799261</v>
      </c>
      <c r="Y88" s="4">
        <v>110912.04769494868</v>
      </c>
      <c r="Z88" s="4">
        <v>112679.75651189503</v>
      </c>
      <c r="AA88" s="4">
        <v>114449.80831472177</v>
      </c>
      <c r="AB88" s="4">
        <v>116222.17657592053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68109.207821862961</v>
      </c>
      <c r="D89" s="4">
        <v>70410.560578908044</v>
      </c>
      <c r="E89" s="4">
        <v>72717.785661220943</v>
      </c>
      <c r="F89" s="4">
        <v>75030.733347974805</v>
      </c>
      <c r="G89" s="4">
        <v>77349.258590077749</v>
      </c>
      <c r="H89" s="4">
        <v>79679.456410566345</v>
      </c>
      <c r="I89" s="4">
        <v>81334.103457989331</v>
      </c>
      <c r="J89" s="4">
        <v>82992.433963766918</v>
      </c>
      <c r="K89" s="4">
        <v>84654.389076628155</v>
      </c>
      <c r="L89" s="4">
        <v>86319.911192363477</v>
      </c>
      <c r="M89" s="4">
        <v>87988.943920967125</v>
      </c>
      <c r="N89" s="4">
        <v>89964.289462527217</v>
      </c>
      <c r="O89" s="4">
        <v>91944.39449013368</v>
      </c>
      <c r="P89" s="4">
        <v>93929.18929753163</v>
      </c>
      <c r="Q89" s="4">
        <v>95918.605533054128</v>
      </c>
      <c r="R89" s="4">
        <v>97912.576166876621</v>
      </c>
      <c r="S89" s="4">
        <v>99800.382513422257</v>
      </c>
      <c r="T89" s="4">
        <v>101691.44683108789</v>
      </c>
      <c r="U89" s="4">
        <v>103585.72671088974</v>
      </c>
      <c r="V89" s="4">
        <v>105483.18047671521</v>
      </c>
      <c r="W89" s="4">
        <v>107383.76716955716</v>
      </c>
      <c r="X89" s="4">
        <v>109146.70879799261</v>
      </c>
      <c r="Y89" s="4">
        <v>110912.04769494868</v>
      </c>
      <c r="Z89" s="4">
        <v>112679.75651189503</v>
      </c>
      <c r="AA89" s="4">
        <v>114449.80831472177</v>
      </c>
      <c r="AB89" s="4">
        <v>116222.17657592053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68109.207821862961</v>
      </c>
      <c r="D90" s="4">
        <v>70410.560578908044</v>
      </c>
      <c r="E90" s="4">
        <v>72717.785661220943</v>
      </c>
      <c r="F90" s="4">
        <v>75030.733347974805</v>
      </c>
      <c r="G90" s="4">
        <v>77349.258590077749</v>
      </c>
      <c r="H90" s="4">
        <v>79679.456410566345</v>
      </c>
      <c r="I90" s="4">
        <v>81334.103457989331</v>
      </c>
      <c r="J90" s="4">
        <v>82992.433963766918</v>
      </c>
      <c r="K90" s="4">
        <v>84654.389076628155</v>
      </c>
      <c r="L90" s="4">
        <v>86319.911192363477</v>
      </c>
      <c r="M90" s="4">
        <v>87988.943920967125</v>
      </c>
      <c r="N90" s="4">
        <v>89964.289462527217</v>
      </c>
      <c r="O90" s="4">
        <v>91944.39449013368</v>
      </c>
      <c r="P90" s="4">
        <v>93929.18929753163</v>
      </c>
      <c r="Q90" s="4">
        <v>95918.605533054128</v>
      </c>
      <c r="R90" s="4">
        <v>97912.576166876621</v>
      </c>
      <c r="S90" s="4">
        <v>99800.382513422257</v>
      </c>
      <c r="T90" s="4">
        <v>101691.44683108789</v>
      </c>
      <c r="U90" s="4">
        <v>103585.72671088974</v>
      </c>
      <c r="V90" s="4">
        <v>105483.18047671521</v>
      </c>
      <c r="W90" s="4">
        <v>107383.76716955716</v>
      </c>
      <c r="X90" s="4">
        <v>109146.70879799261</v>
      </c>
      <c r="Y90" s="4">
        <v>110912.04769494868</v>
      </c>
      <c r="Z90" s="4">
        <v>112679.75651189503</v>
      </c>
      <c r="AA90" s="4">
        <v>114449.80831472177</v>
      </c>
      <c r="AB90" s="4">
        <v>116222.17657592053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68109.207821862961</v>
      </c>
      <c r="D91" s="4">
        <v>70410.560578908044</v>
      </c>
      <c r="E91" s="4">
        <v>72717.785661220943</v>
      </c>
      <c r="F91" s="4">
        <v>75030.733347974805</v>
      </c>
      <c r="G91" s="4">
        <v>77349.258590077749</v>
      </c>
      <c r="H91" s="4">
        <v>79679.456410566345</v>
      </c>
      <c r="I91" s="4">
        <v>81334.103457989331</v>
      </c>
      <c r="J91" s="4">
        <v>82992.433963766918</v>
      </c>
      <c r="K91" s="4">
        <v>84654.389076628155</v>
      </c>
      <c r="L91" s="4">
        <v>86319.911192363477</v>
      </c>
      <c r="M91" s="4">
        <v>87988.943920967125</v>
      </c>
      <c r="N91" s="4">
        <v>89964.289462527217</v>
      </c>
      <c r="O91" s="4">
        <v>91944.39449013368</v>
      </c>
      <c r="P91" s="4">
        <v>93929.18929753163</v>
      </c>
      <c r="Q91" s="4">
        <v>95918.605533054128</v>
      </c>
      <c r="R91" s="4">
        <v>97912.576166876621</v>
      </c>
      <c r="S91" s="4">
        <v>99800.382513422257</v>
      </c>
      <c r="T91" s="4">
        <v>101691.44683108789</v>
      </c>
      <c r="U91" s="4">
        <v>103585.72671088974</v>
      </c>
      <c r="V91" s="4">
        <v>105483.18047671521</v>
      </c>
      <c r="W91" s="4">
        <v>107383.76716955716</v>
      </c>
      <c r="X91" s="4">
        <v>109146.70879799261</v>
      </c>
      <c r="Y91" s="4">
        <v>110912.04769494868</v>
      </c>
      <c r="Z91" s="4">
        <v>112679.75651189503</v>
      </c>
      <c r="AA91" s="4">
        <v>114449.80831472177</v>
      </c>
      <c r="AB91" s="4">
        <v>116222.17657592053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68109.207821862961</v>
      </c>
      <c r="D92" s="4">
        <v>70410.560578908044</v>
      </c>
      <c r="E92" s="4">
        <v>72717.785661220943</v>
      </c>
      <c r="F92" s="4">
        <v>75030.733347974805</v>
      </c>
      <c r="G92" s="4">
        <v>77349.258590077749</v>
      </c>
      <c r="H92" s="4">
        <v>79679.456410566345</v>
      </c>
      <c r="I92" s="4">
        <v>81334.103457989331</v>
      </c>
      <c r="J92" s="4">
        <v>82992.433963766918</v>
      </c>
      <c r="K92" s="4">
        <v>84654.389076628155</v>
      </c>
      <c r="L92" s="4">
        <v>86319.911192363477</v>
      </c>
      <c r="M92" s="4">
        <v>87988.943920967125</v>
      </c>
      <c r="N92" s="4">
        <v>89964.289462527217</v>
      </c>
      <c r="O92" s="4">
        <v>91944.39449013368</v>
      </c>
      <c r="P92" s="4">
        <v>93929.18929753163</v>
      </c>
      <c r="Q92" s="4">
        <v>95918.605533054128</v>
      </c>
      <c r="R92" s="4">
        <v>97912.576166876621</v>
      </c>
      <c r="S92" s="4">
        <v>99800.382513422257</v>
      </c>
      <c r="T92" s="4">
        <v>101691.44683108789</v>
      </c>
      <c r="U92" s="4">
        <v>103585.72671088974</v>
      </c>
      <c r="V92" s="4">
        <v>105483.18047671521</v>
      </c>
      <c r="W92" s="4">
        <v>107383.76716955716</v>
      </c>
      <c r="X92" s="4">
        <v>109146.70879799261</v>
      </c>
      <c r="Y92" s="4">
        <v>110912.04769494868</v>
      </c>
      <c r="Z92" s="4">
        <v>112679.75651189503</v>
      </c>
      <c r="AA92" s="4">
        <v>114449.80831472177</v>
      </c>
      <c r="AB92" s="4">
        <v>116222.17657592053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68109.207821862961</v>
      </c>
      <c r="D93" s="4">
        <v>70410.560578908044</v>
      </c>
      <c r="E93" s="4">
        <v>72717.785661220943</v>
      </c>
      <c r="F93" s="4">
        <v>75030.733347974805</v>
      </c>
      <c r="G93" s="4">
        <v>77349.258590077749</v>
      </c>
      <c r="H93" s="4">
        <v>79679.456410566345</v>
      </c>
      <c r="I93" s="4">
        <v>81334.103457989331</v>
      </c>
      <c r="J93" s="4">
        <v>82992.433963766918</v>
      </c>
      <c r="K93" s="4">
        <v>84654.389076628155</v>
      </c>
      <c r="L93" s="4">
        <v>86319.911192363477</v>
      </c>
      <c r="M93" s="4">
        <v>87988.943920967125</v>
      </c>
      <c r="N93" s="4">
        <v>89964.289462527217</v>
      </c>
      <c r="O93" s="4">
        <v>91944.39449013368</v>
      </c>
      <c r="P93" s="4">
        <v>93929.18929753163</v>
      </c>
      <c r="Q93" s="4">
        <v>95918.605533054128</v>
      </c>
      <c r="R93" s="4">
        <v>97912.576166876621</v>
      </c>
      <c r="S93" s="4">
        <v>99800.382513422257</v>
      </c>
      <c r="T93" s="4">
        <v>101691.44683108789</v>
      </c>
      <c r="U93" s="4">
        <v>103585.72671088974</v>
      </c>
      <c r="V93" s="4">
        <v>105483.18047671521</v>
      </c>
      <c r="W93" s="4">
        <v>107383.76716955716</v>
      </c>
      <c r="X93" s="4">
        <v>109146.70879799261</v>
      </c>
      <c r="Y93" s="4">
        <v>110912.04769494868</v>
      </c>
      <c r="Z93" s="4">
        <v>112679.75651189503</v>
      </c>
      <c r="AA93" s="4">
        <v>114449.80831472177</v>
      </c>
      <c r="AB93" s="4">
        <v>116222.17657592053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68109.207821862961</v>
      </c>
      <c r="D94" s="4">
        <v>70410.560578908044</v>
      </c>
      <c r="E94" s="4">
        <v>72717.785661220943</v>
      </c>
      <c r="F94" s="4">
        <v>75030.733347974805</v>
      </c>
      <c r="G94" s="4">
        <v>77349.258590077749</v>
      </c>
      <c r="H94" s="4">
        <v>79679.456410566345</v>
      </c>
      <c r="I94" s="4">
        <v>81334.103457989331</v>
      </c>
      <c r="J94" s="4">
        <v>82992.433963766918</v>
      </c>
      <c r="K94" s="4">
        <v>84654.389076628155</v>
      </c>
      <c r="L94" s="4">
        <v>86319.911192363477</v>
      </c>
      <c r="M94" s="4">
        <v>87988.943920967125</v>
      </c>
      <c r="N94" s="4">
        <v>89964.289462527217</v>
      </c>
      <c r="O94" s="4">
        <v>91944.39449013368</v>
      </c>
      <c r="P94" s="4">
        <v>93929.18929753163</v>
      </c>
      <c r="Q94" s="4">
        <v>95918.605533054128</v>
      </c>
      <c r="R94" s="4">
        <v>97912.576166876621</v>
      </c>
      <c r="S94" s="4">
        <v>99800.382513422257</v>
      </c>
      <c r="T94" s="4">
        <v>101691.44683108789</v>
      </c>
      <c r="U94" s="4">
        <v>103585.72671088974</v>
      </c>
      <c r="V94" s="4">
        <v>105483.18047671521</v>
      </c>
      <c r="W94" s="4">
        <v>107383.76716955716</v>
      </c>
      <c r="X94" s="4">
        <v>109146.70879799261</v>
      </c>
      <c r="Y94" s="4">
        <v>110912.04769494868</v>
      </c>
      <c r="Z94" s="4">
        <v>112679.75651189503</v>
      </c>
      <c r="AA94" s="4">
        <v>114449.80831472177</v>
      </c>
      <c r="AB94" s="4">
        <v>116222.17657592053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68109.207821862961</v>
      </c>
      <c r="D95" s="4">
        <v>70410.560578908044</v>
      </c>
      <c r="E95" s="4">
        <v>72717.785661220943</v>
      </c>
      <c r="F95" s="4">
        <v>75030.733347974805</v>
      </c>
      <c r="G95" s="4">
        <v>77349.258590077749</v>
      </c>
      <c r="H95" s="4">
        <v>79679.456410566345</v>
      </c>
      <c r="I95" s="4">
        <v>81334.103457989331</v>
      </c>
      <c r="J95" s="4">
        <v>82992.433963766918</v>
      </c>
      <c r="K95" s="4">
        <v>84654.389076628155</v>
      </c>
      <c r="L95" s="4">
        <v>86319.911192363477</v>
      </c>
      <c r="M95" s="4">
        <v>87988.943920967125</v>
      </c>
      <c r="N95" s="4">
        <v>89964.289462527217</v>
      </c>
      <c r="O95" s="4">
        <v>91944.39449013368</v>
      </c>
      <c r="P95" s="4">
        <v>93929.18929753163</v>
      </c>
      <c r="Q95" s="4">
        <v>95918.605533054128</v>
      </c>
      <c r="R95" s="4">
        <v>97912.576166876621</v>
      </c>
      <c r="S95" s="4">
        <v>99800.382513422257</v>
      </c>
      <c r="T95" s="4">
        <v>101691.44683108789</v>
      </c>
      <c r="U95" s="4">
        <v>103585.72671088974</v>
      </c>
      <c r="V95" s="4">
        <v>105483.18047671521</v>
      </c>
      <c r="W95" s="4">
        <v>107383.76716955716</v>
      </c>
      <c r="X95" s="4">
        <v>109146.70879799261</v>
      </c>
      <c r="Y95" s="4">
        <v>110912.04769494868</v>
      </c>
      <c r="Z95" s="4">
        <v>112679.75651189503</v>
      </c>
      <c r="AA95" s="4">
        <v>114449.80831472177</v>
      </c>
      <c r="AB95" s="4">
        <v>116222.17657592053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68109.207821862961</v>
      </c>
      <c r="D96" s="4">
        <v>70410.560578908044</v>
      </c>
      <c r="E96" s="4">
        <v>72717.785661220943</v>
      </c>
      <c r="F96" s="4">
        <v>75030.733347974805</v>
      </c>
      <c r="G96" s="4">
        <v>77349.258590077749</v>
      </c>
      <c r="H96" s="4">
        <v>79679.456410566345</v>
      </c>
      <c r="I96" s="4">
        <v>81334.103457989331</v>
      </c>
      <c r="J96" s="4">
        <v>82992.433963766918</v>
      </c>
      <c r="K96" s="4">
        <v>84654.389076628155</v>
      </c>
      <c r="L96" s="4">
        <v>86319.911192363477</v>
      </c>
      <c r="M96" s="4">
        <v>87988.943920967125</v>
      </c>
      <c r="N96" s="4">
        <v>89964.289462527217</v>
      </c>
      <c r="O96" s="4">
        <v>91944.39449013368</v>
      </c>
      <c r="P96" s="4">
        <v>93929.18929753163</v>
      </c>
      <c r="Q96" s="4">
        <v>95918.605533054128</v>
      </c>
      <c r="R96" s="4">
        <v>97912.576166876621</v>
      </c>
      <c r="S96" s="4">
        <v>99800.382513422257</v>
      </c>
      <c r="T96" s="4">
        <v>101691.44683108789</v>
      </c>
      <c r="U96" s="4">
        <v>103585.72671088974</v>
      </c>
      <c r="V96" s="4">
        <v>105483.18047671521</v>
      </c>
      <c r="W96" s="4">
        <v>107383.76716955716</v>
      </c>
      <c r="X96" s="4">
        <v>109146.70879799261</v>
      </c>
      <c r="Y96" s="4">
        <v>110912.04769494868</v>
      </c>
      <c r="Z96" s="4">
        <v>112679.75651189503</v>
      </c>
      <c r="AA96" s="4">
        <v>114449.80831472177</v>
      </c>
      <c r="AB96" s="4">
        <v>116222.17657592053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68109.207821862961</v>
      </c>
      <c r="D97" s="4">
        <v>70410.560578908044</v>
      </c>
      <c r="E97" s="4">
        <v>72717.785661220943</v>
      </c>
      <c r="F97" s="4">
        <v>75030.733347974805</v>
      </c>
      <c r="G97" s="4">
        <v>77349.258590077749</v>
      </c>
      <c r="H97" s="4">
        <v>79679.456410566345</v>
      </c>
      <c r="I97" s="4">
        <v>81334.103457989331</v>
      </c>
      <c r="J97" s="4">
        <v>82992.433963766918</v>
      </c>
      <c r="K97" s="4">
        <v>84654.389076628155</v>
      </c>
      <c r="L97" s="4">
        <v>86319.911192363477</v>
      </c>
      <c r="M97" s="4">
        <v>87988.943920967125</v>
      </c>
      <c r="N97" s="4">
        <v>89964.289462527217</v>
      </c>
      <c r="O97" s="4">
        <v>91944.39449013368</v>
      </c>
      <c r="P97" s="4">
        <v>93929.18929753163</v>
      </c>
      <c r="Q97" s="4">
        <v>95918.605533054128</v>
      </c>
      <c r="R97" s="4">
        <v>97912.576166876621</v>
      </c>
      <c r="S97" s="4">
        <v>99800.382513422257</v>
      </c>
      <c r="T97" s="4">
        <v>101691.44683108789</v>
      </c>
      <c r="U97" s="4">
        <v>103585.72671088974</v>
      </c>
      <c r="V97" s="4">
        <v>105483.18047671521</v>
      </c>
      <c r="W97" s="4">
        <v>107383.76716955716</v>
      </c>
      <c r="X97" s="4">
        <v>109146.70879799261</v>
      </c>
      <c r="Y97" s="4">
        <v>110912.04769494868</v>
      </c>
      <c r="Z97" s="4">
        <v>112679.75651189503</v>
      </c>
      <c r="AA97" s="4">
        <v>114449.80831472177</v>
      </c>
      <c r="AB97" s="4">
        <v>116222.17657592053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68109.207821862961</v>
      </c>
      <c r="D98" s="4">
        <v>70410.560578908044</v>
      </c>
      <c r="E98" s="4">
        <v>72717.785661220943</v>
      </c>
      <c r="F98" s="4">
        <v>75030.733347974805</v>
      </c>
      <c r="G98" s="4">
        <v>77349.258590077749</v>
      </c>
      <c r="H98" s="4">
        <v>79679.456410566345</v>
      </c>
      <c r="I98" s="4">
        <v>81334.103457989331</v>
      </c>
      <c r="J98" s="4">
        <v>82992.433963766918</v>
      </c>
      <c r="K98" s="4">
        <v>84654.389076628155</v>
      </c>
      <c r="L98" s="4">
        <v>86319.911192363477</v>
      </c>
      <c r="M98" s="4">
        <v>87988.943920967125</v>
      </c>
      <c r="N98" s="4">
        <v>89964.289462527217</v>
      </c>
      <c r="O98" s="4">
        <v>91944.39449013368</v>
      </c>
      <c r="P98" s="4">
        <v>93929.18929753163</v>
      </c>
      <c r="Q98" s="4">
        <v>95918.605533054128</v>
      </c>
      <c r="R98" s="4">
        <v>97912.576166876621</v>
      </c>
      <c r="S98" s="4">
        <v>99800.382513422257</v>
      </c>
      <c r="T98" s="4">
        <v>101691.44683108789</v>
      </c>
      <c r="U98" s="4">
        <v>103585.72671088974</v>
      </c>
      <c r="V98" s="4">
        <v>105483.18047671521</v>
      </c>
      <c r="W98" s="4">
        <v>107383.76716955716</v>
      </c>
      <c r="X98" s="4">
        <v>109146.70879799261</v>
      </c>
      <c r="Y98" s="4">
        <v>110912.04769494868</v>
      </c>
      <c r="Z98" s="4">
        <v>112679.75651189503</v>
      </c>
      <c r="AA98" s="4">
        <v>114449.80831472177</v>
      </c>
      <c r="AB98" s="4">
        <v>116222.17657592053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68109.207821862961</v>
      </c>
      <c r="D99" s="4">
        <v>70410.560578908044</v>
      </c>
      <c r="E99" s="4">
        <v>72717.785661220943</v>
      </c>
      <c r="F99" s="4">
        <v>75030.733347974805</v>
      </c>
      <c r="G99" s="4">
        <v>77349.258590077749</v>
      </c>
      <c r="H99" s="4">
        <v>79679.456410566345</v>
      </c>
      <c r="I99" s="4">
        <v>81334.103457989331</v>
      </c>
      <c r="J99" s="4">
        <v>82992.433963766918</v>
      </c>
      <c r="K99" s="4">
        <v>84654.389076628155</v>
      </c>
      <c r="L99" s="4">
        <v>86319.911192363477</v>
      </c>
      <c r="M99" s="4">
        <v>87988.943920967125</v>
      </c>
      <c r="N99" s="4">
        <v>89964.289462527217</v>
      </c>
      <c r="O99" s="4">
        <v>91944.39449013368</v>
      </c>
      <c r="P99" s="4">
        <v>93929.18929753163</v>
      </c>
      <c r="Q99" s="4">
        <v>95918.605533054128</v>
      </c>
      <c r="R99" s="4">
        <v>97912.576166876621</v>
      </c>
      <c r="S99" s="4">
        <v>99800.382513422257</v>
      </c>
      <c r="T99" s="4">
        <v>101691.44683108789</v>
      </c>
      <c r="U99" s="4">
        <v>103585.72671088974</v>
      </c>
      <c r="V99" s="4">
        <v>105483.18047671521</v>
      </c>
      <c r="W99" s="4">
        <v>107383.76716955716</v>
      </c>
      <c r="X99" s="4">
        <v>109146.70879799261</v>
      </c>
      <c r="Y99" s="4">
        <v>110912.04769494868</v>
      </c>
      <c r="Z99" s="4">
        <v>112679.75651189503</v>
      </c>
      <c r="AA99" s="4">
        <v>114449.80831472177</v>
      </c>
      <c r="AB99" s="4">
        <v>116222.17657592053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68109.207821862961</v>
      </c>
      <c r="D100" s="4">
        <v>70410.560578908044</v>
      </c>
      <c r="E100" s="4">
        <v>72717.785661220943</v>
      </c>
      <c r="F100" s="4">
        <v>75030.733347974805</v>
      </c>
      <c r="G100" s="4">
        <v>77349.258590077749</v>
      </c>
      <c r="H100" s="4">
        <v>79679.456410566345</v>
      </c>
      <c r="I100" s="4">
        <v>81334.103457989331</v>
      </c>
      <c r="J100" s="4">
        <v>82992.433963766918</v>
      </c>
      <c r="K100" s="4">
        <v>84654.389076628155</v>
      </c>
      <c r="L100" s="4">
        <v>86319.911192363477</v>
      </c>
      <c r="M100" s="4">
        <v>87988.943920967125</v>
      </c>
      <c r="N100" s="4">
        <v>89964.289462527217</v>
      </c>
      <c r="O100" s="4">
        <v>91944.39449013368</v>
      </c>
      <c r="P100" s="4">
        <v>93929.18929753163</v>
      </c>
      <c r="Q100" s="4">
        <v>95918.605533054128</v>
      </c>
      <c r="R100" s="4">
        <v>97912.576166876621</v>
      </c>
      <c r="S100" s="4">
        <v>99800.382513422257</v>
      </c>
      <c r="T100" s="4">
        <v>101691.44683108789</v>
      </c>
      <c r="U100" s="4">
        <v>103585.72671088974</v>
      </c>
      <c r="V100" s="4">
        <v>105483.18047671521</v>
      </c>
      <c r="W100" s="4">
        <v>107383.76716955716</v>
      </c>
      <c r="X100" s="4">
        <v>109146.70879799261</v>
      </c>
      <c r="Y100" s="4">
        <v>110912.04769494868</v>
      </c>
      <c r="Z100" s="4">
        <v>112679.75651189503</v>
      </c>
      <c r="AA100" s="4">
        <v>114449.80831472177</v>
      </c>
      <c r="AB100" s="4">
        <v>116222.17657592053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68109.207821862961</v>
      </c>
      <c r="D101" s="4">
        <v>70410.560578908044</v>
      </c>
      <c r="E101" s="4">
        <v>72717.785661220943</v>
      </c>
      <c r="F101" s="4">
        <v>75030.733347974805</v>
      </c>
      <c r="G101" s="4">
        <v>77349.258590077749</v>
      </c>
      <c r="H101" s="4">
        <v>79679.456410566345</v>
      </c>
      <c r="I101" s="4">
        <v>81334.103457989331</v>
      </c>
      <c r="J101" s="4">
        <v>82992.433963766918</v>
      </c>
      <c r="K101" s="4">
        <v>84654.389076628155</v>
      </c>
      <c r="L101" s="4">
        <v>86319.911192363477</v>
      </c>
      <c r="M101" s="4">
        <v>87988.943920967125</v>
      </c>
      <c r="N101" s="4">
        <v>89964.289462527217</v>
      </c>
      <c r="O101" s="4">
        <v>91944.39449013368</v>
      </c>
      <c r="P101" s="4">
        <v>93929.18929753163</v>
      </c>
      <c r="Q101" s="4">
        <v>95918.605533054128</v>
      </c>
      <c r="R101" s="4">
        <v>97912.576166876621</v>
      </c>
      <c r="S101" s="4">
        <v>99800.382513422257</v>
      </c>
      <c r="T101" s="4">
        <v>101691.44683108789</v>
      </c>
      <c r="U101" s="4">
        <v>103585.72671088974</v>
      </c>
      <c r="V101" s="4">
        <v>105483.18047671521</v>
      </c>
      <c r="W101" s="4">
        <v>107383.76716955716</v>
      </c>
      <c r="X101" s="4">
        <v>109146.70879799261</v>
      </c>
      <c r="Y101" s="4">
        <v>110912.04769494868</v>
      </c>
      <c r="Z101" s="4">
        <v>112679.75651189503</v>
      </c>
      <c r="AA101" s="4">
        <v>114449.80831472177</v>
      </c>
      <c r="AB101" s="4">
        <v>116222.17657592053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68109.207821862961</v>
      </c>
      <c r="D102" s="4">
        <v>70410.560578908044</v>
      </c>
      <c r="E102" s="4">
        <v>72717.785661220943</v>
      </c>
      <c r="F102" s="4">
        <v>75030.733347974805</v>
      </c>
      <c r="G102" s="4">
        <v>77349.258590077749</v>
      </c>
      <c r="H102" s="4">
        <v>79679.456410566345</v>
      </c>
      <c r="I102" s="4">
        <v>81334.103457989331</v>
      </c>
      <c r="J102" s="4">
        <v>82992.433963766918</v>
      </c>
      <c r="K102" s="4">
        <v>84654.389076628155</v>
      </c>
      <c r="L102" s="4">
        <v>86319.911192363477</v>
      </c>
      <c r="M102" s="4">
        <v>87988.943920967125</v>
      </c>
      <c r="N102" s="4">
        <v>89964.289462527217</v>
      </c>
      <c r="O102" s="4">
        <v>91944.39449013368</v>
      </c>
      <c r="P102" s="4">
        <v>93929.18929753163</v>
      </c>
      <c r="Q102" s="4">
        <v>95918.605533054128</v>
      </c>
      <c r="R102" s="4">
        <v>97912.576166876621</v>
      </c>
      <c r="S102" s="4">
        <v>99800.382513422257</v>
      </c>
      <c r="T102" s="4">
        <v>101691.44683108789</v>
      </c>
      <c r="U102" s="4">
        <v>103585.72671088974</v>
      </c>
      <c r="V102" s="4">
        <v>105483.18047671521</v>
      </c>
      <c r="W102" s="4">
        <v>107383.76716955716</v>
      </c>
      <c r="X102" s="4">
        <v>109146.70879799261</v>
      </c>
      <c r="Y102" s="4">
        <v>110912.04769494868</v>
      </c>
      <c r="Z102" s="4">
        <v>112679.75651189503</v>
      </c>
      <c r="AA102" s="4">
        <v>114449.80831472177</v>
      </c>
      <c r="AB102" s="4">
        <v>116222.17657592053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D4D0-A14A-41E4-90A8-765EEC90ACB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3.701627509450824</v>
      </c>
      <c r="D7" s="5">
        <v>3.6987089106732189</v>
      </c>
      <c r="E7" s="5">
        <v>3.6959619899675049</v>
      </c>
      <c r="F7" s="5">
        <v>3.6933805541291074</v>
      </c>
      <c r="G7" s="5">
        <v>3.6909586805732091</v>
      </c>
      <c r="H7" s="5">
        <v>3.6886984455900382</v>
      </c>
      <c r="I7" s="5">
        <v>3.6860608583903129</v>
      </c>
      <c r="J7" s="5">
        <v>3.6834655868786466</v>
      </c>
      <c r="K7" s="5">
        <v>3.6809117670870268</v>
      </c>
      <c r="L7" s="5">
        <v>3.6783985491824258</v>
      </c>
      <c r="M7" s="5">
        <v>3.6759250980204046</v>
      </c>
      <c r="N7" s="5">
        <v>3.6767624052419245</v>
      </c>
      <c r="O7" s="5">
        <v>3.6775706714967069</v>
      </c>
      <c r="P7" s="5">
        <v>3.6783512552864455</v>
      </c>
      <c r="Q7" s="5">
        <v>3.6791054353132333</v>
      </c>
      <c r="R7" s="5">
        <v>3.6798344161130925</v>
      </c>
      <c r="S7" s="5">
        <v>3.6783891263486668</v>
      </c>
      <c r="T7" s="5">
        <v>3.6769622874173256</v>
      </c>
      <c r="U7" s="5">
        <v>3.6755537314316689</v>
      </c>
      <c r="V7" s="5">
        <v>3.6741632782061204</v>
      </c>
      <c r="W7" s="5">
        <v>3.672790737046252</v>
      </c>
      <c r="X7" s="5">
        <v>3.6710442113860688</v>
      </c>
      <c r="Y7" s="5">
        <v>3.6693259226479404</v>
      </c>
      <c r="Z7" s="5">
        <v>3.667635236379446</v>
      </c>
      <c r="AA7" s="5">
        <v>3.6659715344859851</v>
      </c>
      <c r="AB7" s="5">
        <v>3.6643342148972744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3.701627509450824</v>
      </c>
      <c r="D8" s="5">
        <v>3.6987089106732189</v>
      </c>
      <c r="E8" s="5">
        <v>3.6959619899675049</v>
      </c>
      <c r="F8" s="5">
        <v>3.6933805541291074</v>
      </c>
      <c r="G8" s="5">
        <v>3.6909586805732091</v>
      </c>
      <c r="H8" s="5">
        <v>3.6886984455900382</v>
      </c>
      <c r="I8" s="5">
        <v>3.6860608583903129</v>
      </c>
      <c r="J8" s="5">
        <v>3.6834655868786466</v>
      </c>
      <c r="K8" s="5">
        <v>3.6809117670870268</v>
      </c>
      <c r="L8" s="5">
        <v>3.6783985491824258</v>
      </c>
      <c r="M8" s="5">
        <v>3.6759250980204046</v>
      </c>
      <c r="N8" s="5">
        <v>3.6767624052419245</v>
      </c>
      <c r="O8" s="5">
        <v>3.6775706714967069</v>
      </c>
      <c r="P8" s="5">
        <v>3.6783512552864455</v>
      </c>
      <c r="Q8" s="5">
        <v>3.6791054353132333</v>
      </c>
      <c r="R8" s="5">
        <v>3.6798344161130925</v>
      </c>
      <c r="S8" s="5">
        <v>3.6783891263486668</v>
      </c>
      <c r="T8" s="5">
        <v>3.6769622874173256</v>
      </c>
      <c r="U8" s="5">
        <v>3.6755537314316689</v>
      </c>
      <c r="V8" s="5">
        <v>3.6741632782061204</v>
      </c>
      <c r="W8" s="5">
        <v>3.672790737046252</v>
      </c>
      <c r="X8" s="5">
        <v>3.6710442113860688</v>
      </c>
      <c r="Y8" s="5">
        <v>3.6693259226479404</v>
      </c>
      <c r="Z8" s="5">
        <v>3.667635236379446</v>
      </c>
      <c r="AA8" s="5">
        <v>3.6659715344859851</v>
      </c>
      <c r="AB8" s="5">
        <v>3.6643342148972744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3.701627509450824</v>
      </c>
      <c r="D9" s="5">
        <v>3.6987089106732189</v>
      </c>
      <c r="E9" s="5">
        <v>3.6959619899675049</v>
      </c>
      <c r="F9" s="5">
        <v>3.6933805541291074</v>
      </c>
      <c r="G9" s="5">
        <v>3.6909586805732091</v>
      </c>
      <c r="H9" s="5">
        <v>3.6886984455900382</v>
      </c>
      <c r="I9" s="5">
        <v>3.6860608583903129</v>
      </c>
      <c r="J9" s="5">
        <v>3.6834655868786466</v>
      </c>
      <c r="K9" s="5">
        <v>3.6809117670870268</v>
      </c>
      <c r="L9" s="5">
        <v>3.6783985491824258</v>
      </c>
      <c r="M9" s="5">
        <v>3.6759250980204046</v>
      </c>
      <c r="N9" s="5">
        <v>3.6767624052419245</v>
      </c>
      <c r="O9" s="5">
        <v>3.6775706714967069</v>
      </c>
      <c r="P9" s="5">
        <v>3.6783512552864455</v>
      </c>
      <c r="Q9" s="5">
        <v>3.6791054353132333</v>
      </c>
      <c r="R9" s="5">
        <v>3.6798344161130925</v>
      </c>
      <c r="S9" s="5">
        <v>3.6783891263486668</v>
      </c>
      <c r="T9" s="5">
        <v>3.6769622874173256</v>
      </c>
      <c r="U9" s="5">
        <v>3.6755537314316689</v>
      </c>
      <c r="V9" s="5">
        <v>3.6741632782061204</v>
      </c>
      <c r="W9" s="5">
        <v>3.672790737046252</v>
      </c>
      <c r="X9" s="5">
        <v>3.6710442113860688</v>
      </c>
      <c r="Y9" s="5">
        <v>3.6693259226479404</v>
      </c>
      <c r="Z9" s="5">
        <v>3.667635236379446</v>
      </c>
      <c r="AA9" s="5">
        <v>3.6659715344859851</v>
      </c>
      <c r="AB9" s="5">
        <v>3.6643342148972744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3.701627509450824</v>
      </c>
      <c r="D10" s="5">
        <v>3.6987089106732189</v>
      </c>
      <c r="E10" s="5">
        <v>3.6959619899675049</v>
      </c>
      <c r="F10" s="5">
        <v>3.6933805541291074</v>
      </c>
      <c r="G10" s="5">
        <v>3.6909586805732091</v>
      </c>
      <c r="H10" s="5">
        <v>3.6886984455900382</v>
      </c>
      <c r="I10" s="5">
        <v>3.6860608583903129</v>
      </c>
      <c r="J10" s="5">
        <v>3.6834655868786466</v>
      </c>
      <c r="K10" s="5">
        <v>3.6809117670870268</v>
      </c>
      <c r="L10" s="5">
        <v>3.6783985491824258</v>
      </c>
      <c r="M10" s="5">
        <v>3.6759250980204046</v>
      </c>
      <c r="N10" s="5">
        <v>3.6767624052419245</v>
      </c>
      <c r="O10" s="5">
        <v>3.6775706714967069</v>
      </c>
      <c r="P10" s="5">
        <v>3.6783512552864455</v>
      </c>
      <c r="Q10" s="5">
        <v>3.6791054353132333</v>
      </c>
      <c r="R10" s="5">
        <v>3.6798344161130925</v>
      </c>
      <c r="S10" s="5">
        <v>3.6783891263486668</v>
      </c>
      <c r="T10" s="5">
        <v>3.6769622874173256</v>
      </c>
      <c r="U10" s="5">
        <v>3.6755537314316689</v>
      </c>
      <c r="V10" s="5">
        <v>3.6741632782061204</v>
      </c>
      <c r="W10" s="5">
        <v>3.672790737046252</v>
      </c>
      <c r="X10" s="5">
        <v>3.6710442113860688</v>
      </c>
      <c r="Y10" s="5">
        <v>3.6693259226479404</v>
      </c>
      <c r="Z10" s="5">
        <v>3.667635236379446</v>
      </c>
      <c r="AA10" s="5">
        <v>3.6659715344859851</v>
      </c>
      <c r="AB10" s="5">
        <v>3.6643342148972744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3.701627509450824</v>
      </c>
      <c r="D11" s="5">
        <v>3.6987089106732189</v>
      </c>
      <c r="E11" s="5">
        <v>3.6959619899675049</v>
      </c>
      <c r="F11" s="5">
        <v>3.6933805541291074</v>
      </c>
      <c r="G11" s="5">
        <v>3.6909586805732091</v>
      </c>
      <c r="H11" s="5">
        <v>3.6886984455900382</v>
      </c>
      <c r="I11" s="5">
        <v>3.6860608583903129</v>
      </c>
      <c r="J11" s="5">
        <v>3.6834655868786466</v>
      </c>
      <c r="K11" s="5">
        <v>3.6809117670870268</v>
      </c>
      <c r="L11" s="5">
        <v>3.6783985491824258</v>
      </c>
      <c r="M11" s="5">
        <v>3.6759250980204046</v>
      </c>
      <c r="N11" s="5">
        <v>3.6767624052419245</v>
      </c>
      <c r="O11" s="5">
        <v>3.6775706714967069</v>
      </c>
      <c r="P11" s="5">
        <v>3.6783512552864455</v>
      </c>
      <c r="Q11" s="5">
        <v>3.6791054353132333</v>
      </c>
      <c r="R11" s="5">
        <v>3.6798344161130925</v>
      </c>
      <c r="S11" s="5">
        <v>3.6783891263486668</v>
      </c>
      <c r="T11" s="5">
        <v>3.6769622874173256</v>
      </c>
      <c r="U11" s="5">
        <v>3.6755537314316689</v>
      </c>
      <c r="V11" s="5">
        <v>3.6741632782061204</v>
      </c>
      <c r="W11" s="5">
        <v>3.672790737046252</v>
      </c>
      <c r="X11" s="5">
        <v>3.6710442113860688</v>
      </c>
      <c r="Y11" s="5">
        <v>3.6693259226479404</v>
      </c>
      <c r="Z11" s="5">
        <v>3.667635236379446</v>
      </c>
      <c r="AA11" s="5">
        <v>3.6659715344859851</v>
      </c>
      <c r="AB11" s="5">
        <v>3.6643342148972744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3.701627509450824</v>
      </c>
      <c r="D12" s="5">
        <v>3.6987089106732189</v>
      </c>
      <c r="E12" s="5">
        <v>3.6959619899675049</v>
      </c>
      <c r="F12" s="5">
        <v>3.6933805541291074</v>
      </c>
      <c r="G12" s="5">
        <v>3.6909586805732091</v>
      </c>
      <c r="H12" s="5">
        <v>3.6886984455900382</v>
      </c>
      <c r="I12" s="5">
        <v>3.6860608583903129</v>
      </c>
      <c r="J12" s="5">
        <v>3.6834655868786466</v>
      </c>
      <c r="K12" s="5">
        <v>3.6809117670870268</v>
      </c>
      <c r="L12" s="5">
        <v>3.6783985491824258</v>
      </c>
      <c r="M12" s="5">
        <v>3.6759250980204046</v>
      </c>
      <c r="N12" s="5">
        <v>3.6767624052419245</v>
      </c>
      <c r="O12" s="5">
        <v>3.6775706714967069</v>
      </c>
      <c r="P12" s="5">
        <v>3.6783512552864455</v>
      </c>
      <c r="Q12" s="5">
        <v>3.6791054353132333</v>
      </c>
      <c r="R12" s="5">
        <v>3.6798344161130925</v>
      </c>
      <c r="S12" s="5">
        <v>3.6783891263486668</v>
      </c>
      <c r="T12" s="5">
        <v>3.6769622874173256</v>
      </c>
      <c r="U12" s="5">
        <v>3.6755537314316689</v>
      </c>
      <c r="V12" s="5">
        <v>3.6741632782061204</v>
      </c>
      <c r="W12" s="5">
        <v>3.672790737046252</v>
      </c>
      <c r="X12" s="5">
        <v>3.6710442113860688</v>
      </c>
      <c r="Y12" s="5">
        <v>3.6693259226479404</v>
      </c>
      <c r="Z12" s="5">
        <v>3.667635236379446</v>
      </c>
      <c r="AA12" s="5">
        <v>3.6659715344859851</v>
      </c>
      <c r="AB12" s="5">
        <v>3.6643342148972744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3.701627509450824</v>
      </c>
      <c r="D13" s="5">
        <v>3.6987089106732189</v>
      </c>
      <c r="E13" s="5">
        <v>3.6959619899675049</v>
      </c>
      <c r="F13" s="5">
        <v>3.6933805541291074</v>
      </c>
      <c r="G13" s="5">
        <v>3.6909586805732091</v>
      </c>
      <c r="H13" s="5">
        <v>3.6886984455900382</v>
      </c>
      <c r="I13" s="5">
        <v>3.6860608583903129</v>
      </c>
      <c r="J13" s="5">
        <v>3.6834655868786466</v>
      </c>
      <c r="K13" s="5">
        <v>3.6809117670870268</v>
      </c>
      <c r="L13" s="5">
        <v>3.6783985491824258</v>
      </c>
      <c r="M13" s="5">
        <v>3.6759250980204046</v>
      </c>
      <c r="N13" s="5">
        <v>3.6767624052419245</v>
      </c>
      <c r="O13" s="5">
        <v>3.6775706714967069</v>
      </c>
      <c r="P13" s="5">
        <v>3.6783512552864455</v>
      </c>
      <c r="Q13" s="5">
        <v>3.6791054353132333</v>
      </c>
      <c r="R13" s="5">
        <v>3.6798344161130925</v>
      </c>
      <c r="S13" s="5">
        <v>3.6783891263486668</v>
      </c>
      <c r="T13" s="5">
        <v>3.6769622874173256</v>
      </c>
      <c r="U13" s="5">
        <v>3.6755537314316689</v>
      </c>
      <c r="V13" s="5">
        <v>3.6741632782061204</v>
      </c>
      <c r="W13" s="5">
        <v>3.672790737046252</v>
      </c>
      <c r="X13" s="5">
        <v>3.6710442113860688</v>
      </c>
      <c r="Y13" s="5">
        <v>3.6693259226479404</v>
      </c>
      <c r="Z13" s="5">
        <v>3.667635236379446</v>
      </c>
      <c r="AA13" s="5">
        <v>3.6659715344859851</v>
      </c>
      <c r="AB13" s="5">
        <v>3.6643342148972744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3.701627509450824</v>
      </c>
      <c r="D14" s="5">
        <v>3.6987089106732189</v>
      </c>
      <c r="E14" s="5">
        <v>3.6959619899675049</v>
      </c>
      <c r="F14" s="5">
        <v>3.6933805541291074</v>
      </c>
      <c r="G14" s="5">
        <v>3.6909586805732091</v>
      </c>
      <c r="H14" s="5">
        <v>3.6886984455900382</v>
      </c>
      <c r="I14" s="5">
        <v>3.6860608583903129</v>
      </c>
      <c r="J14" s="5">
        <v>3.6834655868786466</v>
      </c>
      <c r="K14" s="5">
        <v>3.6809117670870268</v>
      </c>
      <c r="L14" s="5">
        <v>3.6783985491824258</v>
      </c>
      <c r="M14" s="5">
        <v>3.6759250980204046</v>
      </c>
      <c r="N14" s="5">
        <v>3.6767624052419245</v>
      </c>
      <c r="O14" s="5">
        <v>3.6775706714967069</v>
      </c>
      <c r="P14" s="5">
        <v>3.6783512552864455</v>
      </c>
      <c r="Q14" s="5">
        <v>3.6791054353132333</v>
      </c>
      <c r="R14" s="5">
        <v>3.6798344161130925</v>
      </c>
      <c r="S14" s="5">
        <v>3.6783891263486668</v>
      </c>
      <c r="T14" s="5">
        <v>3.6769622874173256</v>
      </c>
      <c r="U14" s="5">
        <v>3.6755537314316689</v>
      </c>
      <c r="V14" s="5">
        <v>3.6741632782061204</v>
      </c>
      <c r="W14" s="5">
        <v>3.672790737046252</v>
      </c>
      <c r="X14" s="5">
        <v>3.6710442113860688</v>
      </c>
      <c r="Y14" s="5">
        <v>3.6693259226479404</v>
      </c>
      <c r="Z14" s="5">
        <v>3.667635236379446</v>
      </c>
      <c r="AA14" s="5">
        <v>3.6659715344859851</v>
      </c>
      <c r="AB14" s="5">
        <v>3.6643342148972744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3.701627509450824</v>
      </c>
      <c r="D15" s="5">
        <v>3.6987089106732189</v>
      </c>
      <c r="E15" s="5">
        <v>3.6959619899675049</v>
      </c>
      <c r="F15" s="5">
        <v>3.6933805541291074</v>
      </c>
      <c r="G15" s="5">
        <v>3.6909586805732091</v>
      </c>
      <c r="H15" s="5">
        <v>3.6886984455900382</v>
      </c>
      <c r="I15" s="5">
        <v>3.6860608583903129</v>
      </c>
      <c r="J15" s="5">
        <v>3.6834655868786466</v>
      </c>
      <c r="K15" s="5">
        <v>3.6809117670870268</v>
      </c>
      <c r="L15" s="5">
        <v>3.6783985491824258</v>
      </c>
      <c r="M15" s="5">
        <v>3.6759250980204046</v>
      </c>
      <c r="N15" s="5">
        <v>3.6767624052419245</v>
      </c>
      <c r="O15" s="5">
        <v>3.6775706714967069</v>
      </c>
      <c r="P15" s="5">
        <v>3.6783512552864455</v>
      </c>
      <c r="Q15" s="5">
        <v>3.6791054353132333</v>
      </c>
      <c r="R15" s="5">
        <v>3.6798344161130925</v>
      </c>
      <c r="S15" s="5">
        <v>3.6783891263486668</v>
      </c>
      <c r="T15" s="5">
        <v>3.6769622874173256</v>
      </c>
      <c r="U15" s="5">
        <v>3.6755537314316689</v>
      </c>
      <c r="V15" s="5">
        <v>3.6741632782061204</v>
      </c>
      <c r="W15" s="5">
        <v>3.672790737046252</v>
      </c>
      <c r="X15" s="5">
        <v>3.6710442113860688</v>
      </c>
      <c r="Y15" s="5">
        <v>3.6693259226479404</v>
      </c>
      <c r="Z15" s="5">
        <v>3.667635236379446</v>
      </c>
      <c r="AA15" s="5">
        <v>3.6659715344859851</v>
      </c>
      <c r="AB15" s="5">
        <v>3.6643342148972744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3.701627509450824</v>
      </c>
      <c r="D16" s="5">
        <v>3.6987089106732189</v>
      </c>
      <c r="E16" s="5">
        <v>3.6959619899675049</v>
      </c>
      <c r="F16" s="5">
        <v>3.6933805541291074</v>
      </c>
      <c r="G16" s="5">
        <v>3.6909586805732091</v>
      </c>
      <c r="H16" s="5">
        <v>3.6886984455900382</v>
      </c>
      <c r="I16" s="5">
        <v>3.6860608583903129</v>
      </c>
      <c r="J16" s="5">
        <v>3.6834655868786466</v>
      </c>
      <c r="K16" s="5">
        <v>3.6809117670870268</v>
      </c>
      <c r="L16" s="5">
        <v>3.6783985491824258</v>
      </c>
      <c r="M16" s="5">
        <v>3.6759250980204046</v>
      </c>
      <c r="N16" s="5">
        <v>3.6767624052419245</v>
      </c>
      <c r="O16" s="5">
        <v>3.6775706714967069</v>
      </c>
      <c r="P16" s="5">
        <v>3.6783512552864455</v>
      </c>
      <c r="Q16" s="5">
        <v>3.6791054353132333</v>
      </c>
      <c r="R16" s="5">
        <v>3.6798344161130925</v>
      </c>
      <c r="S16" s="5">
        <v>3.6783891263486668</v>
      </c>
      <c r="T16" s="5">
        <v>3.6769622874173256</v>
      </c>
      <c r="U16" s="5">
        <v>3.6755537314316689</v>
      </c>
      <c r="V16" s="5">
        <v>3.6741632782061204</v>
      </c>
      <c r="W16" s="5">
        <v>3.672790737046252</v>
      </c>
      <c r="X16" s="5">
        <v>3.6710442113860688</v>
      </c>
      <c r="Y16" s="5">
        <v>3.6693259226479404</v>
      </c>
      <c r="Z16" s="5">
        <v>3.667635236379446</v>
      </c>
      <c r="AA16" s="5">
        <v>3.6659715344859851</v>
      </c>
      <c r="AB16" s="5">
        <v>3.6643342148972744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3.701627509450824</v>
      </c>
      <c r="D17" s="5">
        <v>3.6987089106732189</v>
      </c>
      <c r="E17" s="5">
        <v>3.6959619899675049</v>
      </c>
      <c r="F17" s="5">
        <v>3.6933805541291074</v>
      </c>
      <c r="G17" s="5">
        <v>3.6909586805732091</v>
      </c>
      <c r="H17" s="5">
        <v>3.6886984455900382</v>
      </c>
      <c r="I17" s="5">
        <v>3.6860608583903129</v>
      </c>
      <c r="J17" s="5">
        <v>3.6834655868786466</v>
      </c>
      <c r="K17" s="5">
        <v>3.6809117670870268</v>
      </c>
      <c r="L17" s="5">
        <v>3.6783985491824258</v>
      </c>
      <c r="M17" s="5">
        <v>3.6759250980204046</v>
      </c>
      <c r="N17" s="5">
        <v>3.6767624052419245</v>
      </c>
      <c r="O17" s="5">
        <v>3.6775706714967069</v>
      </c>
      <c r="P17" s="5">
        <v>3.6783512552864455</v>
      </c>
      <c r="Q17" s="5">
        <v>3.6791054353132333</v>
      </c>
      <c r="R17" s="5">
        <v>3.6798344161130925</v>
      </c>
      <c r="S17" s="5">
        <v>3.6783891263486668</v>
      </c>
      <c r="T17" s="5">
        <v>3.6769622874173256</v>
      </c>
      <c r="U17" s="5">
        <v>3.6755537314316689</v>
      </c>
      <c r="V17" s="5">
        <v>3.6741632782061204</v>
      </c>
      <c r="W17" s="5">
        <v>3.672790737046252</v>
      </c>
      <c r="X17" s="5">
        <v>3.6710442113860688</v>
      </c>
      <c r="Y17" s="5">
        <v>3.6693259226479404</v>
      </c>
      <c r="Z17" s="5">
        <v>3.667635236379446</v>
      </c>
      <c r="AA17" s="5">
        <v>3.6659715344859851</v>
      </c>
      <c r="AB17" s="5">
        <v>3.6643342148972744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3.701627509450824</v>
      </c>
      <c r="D18" s="5">
        <v>3.6987089106732189</v>
      </c>
      <c r="E18" s="5">
        <v>3.6959619899675049</v>
      </c>
      <c r="F18" s="5">
        <v>3.6933805541291074</v>
      </c>
      <c r="G18" s="5">
        <v>3.6909586805732091</v>
      </c>
      <c r="H18" s="5">
        <v>3.6886984455900382</v>
      </c>
      <c r="I18" s="5">
        <v>3.6860608583903129</v>
      </c>
      <c r="J18" s="5">
        <v>3.6834655868786466</v>
      </c>
      <c r="K18" s="5">
        <v>3.6809117670870268</v>
      </c>
      <c r="L18" s="5">
        <v>3.6783985491824258</v>
      </c>
      <c r="M18" s="5">
        <v>3.6759250980204046</v>
      </c>
      <c r="N18" s="5">
        <v>3.6767624052419245</v>
      </c>
      <c r="O18" s="5">
        <v>3.6775706714967069</v>
      </c>
      <c r="P18" s="5">
        <v>3.6783512552864455</v>
      </c>
      <c r="Q18" s="5">
        <v>3.6791054353132333</v>
      </c>
      <c r="R18" s="5">
        <v>3.6798344161130925</v>
      </c>
      <c r="S18" s="5">
        <v>3.6783891263486668</v>
      </c>
      <c r="T18" s="5">
        <v>3.6769622874173256</v>
      </c>
      <c r="U18" s="5">
        <v>3.6755537314316689</v>
      </c>
      <c r="V18" s="5">
        <v>3.6741632782061204</v>
      </c>
      <c r="W18" s="5">
        <v>3.672790737046252</v>
      </c>
      <c r="X18" s="5">
        <v>3.6710442113860688</v>
      </c>
      <c r="Y18" s="5">
        <v>3.6693259226479404</v>
      </c>
      <c r="Z18" s="5">
        <v>3.667635236379446</v>
      </c>
      <c r="AA18" s="5">
        <v>3.6659715344859851</v>
      </c>
      <c r="AB18" s="5">
        <v>3.6643342148972744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3.701627509450824</v>
      </c>
      <c r="D19" s="5">
        <v>3.6987089106732189</v>
      </c>
      <c r="E19" s="5">
        <v>3.6959619899675049</v>
      </c>
      <c r="F19" s="5">
        <v>3.6933805541291074</v>
      </c>
      <c r="G19" s="5">
        <v>3.6909586805732091</v>
      </c>
      <c r="H19" s="5">
        <v>3.6886984455900382</v>
      </c>
      <c r="I19" s="5">
        <v>3.6860608583903129</v>
      </c>
      <c r="J19" s="5">
        <v>3.6834655868786466</v>
      </c>
      <c r="K19" s="5">
        <v>3.6809117670870268</v>
      </c>
      <c r="L19" s="5">
        <v>3.6783985491824258</v>
      </c>
      <c r="M19" s="5">
        <v>3.6759250980204046</v>
      </c>
      <c r="N19" s="5">
        <v>3.6767624052419245</v>
      </c>
      <c r="O19" s="5">
        <v>3.6775706714967069</v>
      </c>
      <c r="P19" s="5">
        <v>3.6783512552864455</v>
      </c>
      <c r="Q19" s="5">
        <v>3.6791054353132333</v>
      </c>
      <c r="R19" s="5">
        <v>3.6798344161130925</v>
      </c>
      <c r="S19" s="5">
        <v>3.6783891263486668</v>
      </c>
      <c r="T19" s="5">
        <v>3.6769622874173256</v>
      </c>
      <c r="U19" s="5">
        <v>3.6755537314316689</v>
      </c>
      <c r="V19" s="5">
        <v>3.6741632782061204</v>
      </c>
      <c r="W19" s="5">
        <v>3.672790737046252</v>
      </c>
      <c r="X19" s="5">
        <v>3.6710442113860688</v>
      </c>
      <c r="Y19" s="5">
        <v>3.6693259226479404</v>
      </c>
      <c r="Z19" s="5">
        <v>3.667635236379446</v>
      </c>
      <c r="AA19" s="5">
        <v>3.6659715344859851</v>
      </c>
      <c r="AB19" s="5">
        <v>3.6643342148972744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3.701627509450824</v>
      </c>
      <c r="D20" s="5">
        <v>3.6987089106732189</v>
      </c>
      <c r="E20" s="5">
        <v>3.6959619899675049</v>
      </c>
      <c r="F20" s="5">
        <v>3.6933805541291074</v>
      </c>
      <c r="G20" s="5">
        <v>3.6909586805732091</v>
      </c>
      <c r="H20" s="5">
        <v>3.6886984455900382</v>
      </c>
      <c r="I20" s="5">
        <v>3.6860608583903129</v>
      </c>
      <c r="J20" s="5">
        <v>3.6834655868786466</v>
      </c>
      <c r="K20" s="5">
        <v>3.6809117670870268</v>
      </c>
      <c r="L20" s="5">
        <v>3.6783985491824258</v>
      </c>
      <c r="M20" s="5">
        <v>3.6759250980204046</v>
      </c>
      <c r="N20" s="5">
        <v>3.6767624052419245</v>
      </c>
      <c r="O20" s="5">
        <v>3.6775706714967069</v>
      </c>
      <c r="P20" s="5">
        <v>3.6783512552864455</v>
      </c>
      <c r="Q20" s="5">
        <v>3.6791054353132333</v>
      </c>
      <c r="R20" s="5">
        <v>3.6798344161130925</v>
      </c>
      <c r="S20" s="5">
        <v>3.6783891263486668</v>
      </c>
      <c r="T20" s="5">
        <v>3.6769622874173256</v>
      </c>
      <c r="U20" s="5">
        <v>3.6755537314316689</v>
      </c>
      <c r="V20" s="5">
        <v>3.6741632782061204</v>
      </c>
      <c r="W20" s="5">
        <v>3.672790737046252</v>
      </c>
      <c r="X20" s="5">
        <v>3.6710442113860688</v>
      </c>
      <c r="Y20" s="5">
        <v>3.6693259226479404</v>
      </c>
      <c r="Z20" s="5">
        <v>3.667635236379446</v>
      </c>
      <c r="AA20" s="5">
        <v>3.6659715344859851</v>
      </c>
      <c r="AB20" s="5">
        <v>3.6643342148972744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3.701627509450824</v>
      </c>
      <c r="D21" s="5">
        <v>3.6987089106732189</v>
      </c>
      <c r="E21" s="5">
        <v>3.6959619899675049</v>
      </c>
      <c r="F21" s="5">
        <v>3.6933805541291074</v>
      </c>
      <c r="G21" s="5">
        <v>3.6909586805732091</v>
      </c>
      <c r="H21" s="5">
        <v>3.6886984455900382</v>
      </c>
      <c r="I21" s="5">
        <v>3.6860608583903129</v>
      </c>
      <c r="J21" s="5">
        <v>3.6834655868786466</v>
      </c>
      <c r="K21" s="5">
        <v>3.6809117670870268</v>
      </c>
      <c r="L21" s="5">
        <v>3.6783985491824258</v>
      </c>
      <c r="M21" s="5">
        <v>3.6759250980204046</v>
      </c>
      <c r="N21" s="5">
        <v>3.6767624052419245</v>
      </c>
      <c r="O21" s="5">
        <v>3.6775706714967069</v>
      </c>
      <c r="P21" s="5">
        <v>3.6783512552864455</v>
      </c>
      <c r="Q21" s="5">
        <v>3.6791054353132333</v>
      </c>
      <c r="R21" s="5">
        <v>3.6798344161130925</v>
      </c>
      <c r="S21" s="5">
        <v>3.6783891263486668</v>
      </c>
      <c r="T21" s="5">
        <v>3.6769622874173256</v>
      </c>
      <c r="U21" s="5">
        <v>3.6755537314316689</v>
      </c>
      <c r="V21" s="5">
        <v>3.6741632782061204</v>
      </c>
      <c r="W21" s="5">
        <v>3.672790737046252</v>
      </c>
      <c r="X21" s="5">
        <v>3.6710442113860688</v>
      </c>
      <c r="Y21" s="5">
        <v>3.6693259226479404</v>
      </c>
      <c r="Z21" s="5">
        <v>3.667635236379446</v>
      </c>
      <c r="AA21" s="5">
        <v>3.6659715344859851</v>
      </c>
      <c r="AB21" s="5">
        <v>3.6643342148972744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3.701627509450824</v>
      </c>
      <c r="D22" s="5">
        <v>3.6987089106732189</v>
      </c>
      <c r="E22" s="5">
        <v>3.6959619899675049</v>
      </c>
      <c r="F22" s="5">
        <v>3.6933805541291074</v>
      </c>
      <c r="G22" s="5">
        <v>3.6909586805732091</v>
      </c>
      <c r="H22" s="5">
        <v>3.6886984455900382</v>
      </c>
      <c r="I22" s="5">
        <v>3.6860608583903129</v>
      </c>
      <c r="J22" s="5">
        <v>3.6834655868786466</v>
      </c>
      <c r="K22" s="5">
        <v>3.6809117670870268</v>
      </c>
      <c r="L22" s="5">
        <v>3.6783985491824258</v>
      </c>
      <c r="M22" s="5">
        <v>3.6759250980204046</v>
      </c>
      <c r="N22" s="5">
        <v>3.6767624052419245</v>
      </c>
      <c r="O22" s="5">
        <v>3.6775706714967069</v>
      </c>
      <c r="P22" s="5">
        <v>3.6783512552864455</v>
      </c>
      <c r="Q22" s="5">
        <v>3.6791054353132333</v>
      </c>
      <c r="R22" s="5">
        <v>3.6798344161130925</v>
      </c>
      <c r="S22" s="5">
        <v>3.6783891263486668</v>
      </c>
      <c r="T22" s="5">
        <v>3.6769622874173256</v>
      </c>
      <c r="U22" s="5">
        <v>3.6755537314316689</v>
      </c>
      <c r="V22" s="5">
        <v>3.6741632782061204</v>
      </c>
      <c r="W22" s="5">
        <v>3.672790737046252</v>
      </c>
      <c r="X22" s="5">
        <v>3.6710442113860688</v>
      </c>
      <c r="Y22" s="5">
        <v>3.6693259226479404</v>
      </c>
      <c r="Z22" s="5">
        <v>3.667635236379446</v>
      </c>
      <c r="AA22" s="5">
        <v>3.6659715344859851</v>
      </c>
      <c r="AB22" s="5">
        <v>3.6643342148972744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3.701627509450824</v>
      </c>
      <c r="D23" s="5">
        <v>3.6987089106732189</v>
      </c>
      <c r="E23" s="5">
        <v>3.6959619899675049</v>
      </c>
      <c r="F23" s="5">
        <v>3.6933805541291074</v>
      </c>
      <c r="G23" s="5">
        <v>3.6909586805732091</v>
      </c>
      <c r="H23" s="5">
        <v>3.6886984455900382</v>
      </c>
      <c r="I23" s="5">
        <v>3.6860608583903129</v>
      </c>
      <c r="J23" s="5">
        <v>3.6834655868786466</v>
      </c>
      <c r="K23" s="5">
        <v>3.6809117670870268</v>
      </c>
      <c r="L23" s="5">
        <v>3.6783985491824258</v>
      </c>
      <c r="M23" s="5">
        <v>3.6759250980204046</v>
      </c>
      <c r="N23" s="5">
        <v>3.6767624052419245</v>
      </c>
      <c r="O23" s="5">
        <v>3.6775706714967069</v>
      </c>
      <c r="P23" s="5">
        <v>3.6783512552864455</v>
      </c>
      <c r="Q23" s="5">
        <v>3.6791054353132333</v>
      </c>
      <c r="R23" s="5">
        <v>3.6798344161130925</v>
      </c>
      <c r="S23" s="5">
        <v>3.6783891263486668</v>
      </c>
      <c r="T23" s="5">
        <v>3.6769622874173256</v>
      </c>
      <c r="U23" s="5">
        <v>3.6755537314316689</v>
      </c>
      <c r="V23" s="5">
        <v>3.6741632782061204</v>
      </c>
      <c r="W23" s="5">
        <v>3.672790737046252</v>
      </c>
      <c r="X23" s="5">
        <v>3.6710442113860688</v>
      </c>
      <c r="Y23" s="5">
        <v>3.6693259226479404</v>
      </c>
      <c r="Z23" s="5">
        <v>3.667635236379446</v>
      </c>
      <c r="AA23" s="5">
        <v>3.6659715344859851</v>
      </c>
      <c r="AB23" s="5">
        <v>3.6643342148972744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3.701627509450824</v>
      </c>
      <c r="D24" s="5">
        <v>3.6987089106732189</v>
      </c>
      <c r="E24" s="5">
        <v>3.6959619899675049</v>
      </c>
      <c r="F24" s="5">
        <v>3.6933805541291074</v>
      </c>
      <c r="G24" s="5">
        <v>3.6909586805732091</v>
      </c>
      <c r="H24" s="5">
        <v>3.6886984455900382</v>
      </c>
      <c r="I24" s="5">
        <v>3.6860608583903129</v>
      </c>
      <c r="J24" s="5">
        <v>3.6834655868786466</v>
      </c>
      <c r="K24" s="5">
        <v>3.6809117670870268</v>
      </c>
      <c r="L24" s="5">
        <v>3.6783985491824258</v>
      </c>
      <c r="M24" s="5">
        <v>3.6759250980204046</v>
      </c>
      <c r="N24" s="5">
        <v>3.6767624052419245</v>
      </c>
      <c r="O24" s="5">
        <v>3.6775706714967069</v>
      </c>
      <c r="P24" s="5">
        <v>3.6783512552864455</v>
      </c>
      <c r="Q24" s="5">
        <v>3.6791054353132333</v>
      </c>
      <c r="R24" s="5">
        <v>3.6798344161130925</v>
      </c>
      <c r="S24" s="5">
        <v>3.6783891263486668</v>
      </c>
      <c r="T24" s="5">
        <v>3.6769622874173256</v>
      </c>
      <c r="U24" s="5">
        <v>3.6755537314316689</v>
      </c>
      <c r="V24" s="5">
        <v>3.6741632782061204</v>
      </c>
      <c r="W24" s="5">
        <v>3.672790737046252</v>
      </c>
      <c r="X24" s="5">
        <v>3.6710442113860688</v>
      </c>
      <c r="Y24" s="5">
        <v>3.6693259226479404</v>
      </c>
      <c r="Z24" s="5">
        <v>3.667635236379446</v>
      </c>
      <c r="AA24" s="5">
        <v>3.6659715344859851</v>
      </c>
      <c r="AB24" s="5">
        <v>3.6643342148972744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3.701627509450824</v>
      </c>
      <c r="D25" s="5">
        <v>3.6987089106732189</v>
      </c>
      <c r="E25" s="5">
        <v>3.6959619899675049</v>
      </c>
      <c r="F25" s="5">
        <v>3.6933805541291074</v>
      </c>
      <c r="G25" s="5">
        <v>3.6909586805732091</v>
      </c>
      <c r="H25" s="5">
        <v>3.6886984455900382</v>
      </c>
      <c r="I25" s="5">
        <v>3.6860608583903129</v>
      </c>
      <c r="J25" s="5">
        <v>3.6834655868786466</v>
      </c>
      <c r="K25" s="5">
        <v>3.6809117670870268</v>
      </c>
      <c r="L25" s="5">
        <v>3.6783985491824258</v>
      </c>
      <c r="M25" s="5">
        <v>3.6759250980204046</v>
      </c>
      <c r="N25" s="5">
        <v>3.6767624052419245</v>
      </c>
      <c r="O25" s="5">
        <v>3.6775706714967069</v>
      </c>
      <c r="P25" s="5">
        <v>3.6783512552864455</v>
      </c>
      <c r="Q25" s="5">
        <v>3.6791054353132333</v>
      </c>
      <c r="R25" s="5">
        <v>3.6798344161130925</v>
      </c>
      <c r="S25" s="5">
        <v>3.6783891263486668</v>
      </c>
      <c r="T25" s="5">
        <v>3.6769622874173256</v>
      </c>
      <c r="U25" s="5">
        <v>3.6755537314316689</v>
      </c>
      <c r="V25" s="5">
        <v>3.6741632782061204</v>
      </c>
      <c r="W25" s="5">
        <v>3.672790737046252</v>
      </c>
      <c r="X25" s="5">
        <v>3.6710442113860688</v>
      </c>
      <c r="Y25" s="5">
        <v>3.6693259226479404</v>
      </c>
      <c r="Z25" s="5">
        <v>3.667635236379446</v>
      </c>
      <c r="AA25" s="5">
        <v>3.6659715344859851</v>
      </c>
      <c r="AB25" s="5">
        <v>3.6643342148972744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3.701627509450824</v>
      </c>
      <c r="D26" s="5">
        <v>3.6987089106732189</v>
      </c>
      <c r="E26" s="5">
        <v>3.6959619899675049</v>
      </c>
      <c r="F26" s="5">
        <v>3.6933805541291074</v>
      </c>
      <c r="G26" s="5">
        <v>3.6909586805732091</v>
      </c>
      <c r="H26" s="5">
        <v>3.6886984455900382</v>
      </c>
      <c r="I26" s="5">
        <v>3.6860608583903129</v>
      </c>
      <c r="J26" s="5">
        <v>3.6834655868786466</v>
      </c>
      <c r="K26" s="5">
        <v>3.6809117670870268</v>
      </c>
      <c r="L26" s="5">
        <v>3.6783985491824258</v>
      </c>
      <c r="M26" s="5">
        <v>3.6759250980204046</v>
      </c>
      <c r="N26" s="5">
        <v>3.6767624052419245</v>
      </c>
      <c r="O26" s="5">
        <v>3.6775706714967069</v>
      </c>
      <c r="P26" s="5">
        <v>3.6783512552864455</v>
      </c>
      <c r="Q26" s="5">
        <v>3.6791054353132333</v>
      </c>
      <c r="R26" s="5">
        <v>3.6798344161130925</v>
      </c>
      <c r="S26" s="5">
        <v>3.6783891263486668</v>
      </c>
      <c r="T26" s="5">
        <v>3.6769622874173256</v>
      </c>
      <c r="U26" s="5">
        <v>3.6755537314316689</v>
      </c>
      <c r="V26" s="5">
        <v>3.6741632782061204</v>
      </c>
      <c r="W26" s="5">
        <v>3.672790737046252</v>
      </c>
      <c r="X26" s="5">
        <v>3.6710442113860688</v>
      </c>
      <c r="Y26" s="5">
        <v>3.6693259226479404</v>
      </c>
      <c r="Z26" s="5">
        <v>3.667635236379446</v>
      </c>
      <c r="AA26" s="5">
        <v>3.6659715344859851</v>
      </c>
      <c r="AB26" s="5">
        <v>3.6643342148972744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3.701627509450824</v>
      </c>
      <c r="D27" s="5">
        <v>3.6987089106732189</v>
      </c>
      <c r="E27" s="5">
        <v>3.6959619899675049</v>
      </c>
      <c r="F27" s="5">
        <v>3.6933805541291074</v>
      </c>
      <c r="G27" s="5">
        <v>3.6909586805732091</v>
      </c>
      <c r="H27" s="5">
        <v>3.6886984455900382</v>
      </c>
      <c r="I27" s="5">
        <v>3.6860608583903129</v>
      </c>
      <c r="J27" s="5">
        <v>3.6834655868786466</v>
      </c>
      <c r="K27" s="5">
        <v>3.6809117670870268</v>
      </c>
      <c r="L27" s="5">
        <v>3.6783985491824258</v>
      </c>
      <c r="M27" s="5">
        <v>3.6759250980204046</v>
      </c>
      <c r="N27" s="5">
        <v>3.6767624052419245</v>
      </c>
      <c r="O27" s="5">
        <v>3.6775706714967069</v>
      </c>
      <c r="P27" s="5">
        <v>3.6783512552864455</v>
      </c>
      <c r="Q27" s="5">
        <v>3.6791054353132333</v>
      </c>
      <c r="R27" s="5">
        <v>3.6798344161130925</v>
      </c>
      <c r="S27" s="5">
        <v>3.6783891263486668</v>
      </c>
      <c r="T27" s="5">
        <v>3.6769622874173256</v>
      </c>
      <c r="U27" s="5">
        <v>3.6755537314316689</v>
      </c>
      <c r="V27" s="5">
        <v>3.6741632782061204</v>
      </c>
      <c r="W27" s="5">
        <v>3.672790737046252</v>
      </c>
      <c r="X27" s="5">
        <v>3.6710442113860688</v>
      </c>
      <c r="Y27" s="5">
        <v>3.6693259226479404</v>
      </c>
      <c r="Z27" s="5">
        <v>3.667635236379446</v>
      </c>
      <c r="AA27" s="5">
        <v>3.6659715344859851</v>
      </c>
      <c r="AB27" s="5">
        <v>3.6643342148972744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3.701627509450824</v>
      </c>
      <c r="D28" s="5">
        <v>3.6987089106732189</v>
      </c>
      <c r="E28" s="5">
        <v>3.6959619899675049</v>
      </c>
      <c r="F28" s="5">
        <v>3.6933805541291074</v>
      </c>
      <c r="G28" s="5">
        <v>3.6909586805732091</v>
      </c>
      <c r="H28" s="5">
        <v>3.6886984455900382</v>
      </c>
      <c r="I28" s="5">
        <v>3.6860608583903129</v>
      </c>
      <c r="J28" s="5">
        <v>3.6834655868786466</v>
      </c>
      <c r="K28" s="5">
        <v>3.6809117670870268</v>
      </c>
      <c r="L28" s="5">
        <v>3.6783985491824258</v>
      </c>
      <c r="M28" s="5">
        <v>3.6759250980204046</v>
      </c>
      <c r="N28" s="5">
        <v>3.6767624052419245</v>
      </c>
      <c r="O28" s="5">
        <v>3.6775706714967069</v>
      </c>
      <c r="P28" s="5">
        <v>3.6783512552864455</v>
      </c>
      <c r="Q28" s="5">
        <v>3.6791054353132333</v>
      </c>
      <c r="R28" s="5">
        <v>3.6798344161130925</v>
      </c>
      <c r="S28" s="5">
        <v>3.6783891263486668</v>
      </c>
      <c r="T28" s="5">
        <v>3.6769622874173256</v>
      </c>
      <c r="U28" s="5">
        <v>3.6755537314316689</v>
      </c>
      <c r="V28" s="5">
        <v>3.6741632782061204</v>
      </c>
      <c r="W28" s="5">
        <v>3.672790737046252</v>
      </c>
      <c r="X28" s="5">
        <v>3.6710442113860688</v>
      </c>
      <c r="Y28" s="5">
        <v>3.6693259226479404</v>
      </c>
      <c r="Z28" s="5">
        <v>3.667635236379446</v>
      </c>
      <c r="AA28" s="5">
        <v>3.6659715344859851</v>
      </c>
      <c r="AB28" s="5">
        <v>3.6643342148972744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3.701627509450824</v>
      </c>
      <c r="D29" s="5">
        <v>3.6987089106732189</v>
      </c>
      <c r="E29" s="5">
        <v>3.6959619899675049</v>
      </c>
      <c r="F29" s="5">
        <v>3.6933805541291074</v>
      </c>
      <c r="G29" s="5">
        <v>3.6909586805732091</v>
      </c>
      <c r="H29" s="5">
        <v>3.6886984455900382</v>
      </c>
      <c r="I29" s="5">
        <v>3.6860608583903129</v>
      </c>
      <c r="J29" s="5">
        <v>3.6834655868786466</v>
      </c>
      <c r="K29" s="5">
        <v>3.6809117670870268</v>
      </c>
      <c r="L29" s="5">
        <v>3.6783985491824258</v>
      </c>
      <c r="M29" s="5">
        <v>3.6759250980204046</v>
      </c>
      <c r="N29" s="5">
        <v>3.6767624052419245</v>
      </c>
      <c r="O29" s="5">
        <v>3.6775706714967069</v>
      </c>
      <c r="P29" s="5">
        <v>3.6783512552864455</v>
      </c>
      <c r="Q29" s="5">
        <v>3.6791054353132333</v>
      </c>
      <c r="R29" s="5">
        <v>3.6798344161130925</v>
      </c>
      <c r="S29" s="5">
        <v>3.6783891263486668</v>
      </c>
      <c r="T29" s="5">
        <v>3.6769622874173256</v>
      </c>
      <c r="U29" s="5">
        <v>3.6755537314316689</v>
      </c>
      <c r="V29" s="5">
        <v>3.6741632782061204</v>
      </c>
      <c r="W29" s="5">
        <v>3.672790737046252</v>
      </c>
      <c r="X29" s="5">
        <v>3.6710442113860688</v>
      </c>
      <c r="Y29" s="5">
        <v>3.6693259226479404</v>
      </c>
      <c r="Z29" s="5">
        <v>3.667635236379446</v>
      </c>
      <c r="AA29" s="5">
        <v>3.6659715344859851</v>
      </c>
      <c r="AB29" s="5">
        <v>3.6643342148972744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3.701627509450824</v>
      </c>
      <c r="D30" s="5">
        <v>3.6987089106732189</v>
      </c>
      <c r="E30" s="5">
        <v>3.6959619899675049</v>
      </c>
      <c r="F30" s="5">
        <v>3.6933805541291074</v>
      </c>
      <c r="G30" s="5">
        <v>3.6909586805732091</v>
      </c>
      <c r="H30" s="5">
        <v>3.6886984455900382</v>
      </c>
      <c r="I30" s="5">
        <v>3.6860608583903129</v>
      </c>
      <c r="J30" s="5">
        <v>3.6834655868786466</v>
      </c>
      <c r="K30" s="5">
        <v>3.6809117670870268</v>
      </c>
      <c r="L30" s="5">
        <v>3.6783985491824258</v>
      </c>
      <c r="M30" s="5">
        <v>3.6759250980204046</v>
      </c>
      <c r="N30" s="5">
        <v>3.6767624052419245</v>
      </c>
      <c r="O30" s="5">
        <v>3.6775706714967069</v>
      </c>
      <c r="P30" s="5">
        <v>3.6783512552864455</v>
      </c>
      <c r="Q30" s="5">
        <v>3.6791054353132333</v>
      </c>
      <c r="R30" s="5">
        <v>3.6798344161130925</v>
      </c>
      <c r="S30" s="5">
        <v>3.6783891263486668</v>
      </c>
      <c r="T30" s="5">
        <v>3.6769622874173256</v>
      </c>
      <c r="U30" s="5">
        <v>3.6755537314316689</v>
      </c>
      <c r="V30" s="5">
        <v>3.6741632782061204</v>
      </c>
      <c r="W30" s="5">
        <v>3.672790737046252</v>
      </c>
      <c r="X30" s="5">
        <v>3.6710442113860688</v>
      </c>
      <c r="Y30" s="5">
        <v>3.6693259226479404</v>
      </c>
      <c r="Z30" s="5">
        <v>3.667635236379446</v>
      </c>
      <c r="AA30" s="5">
        <v>3.6659715344859851</v>
      </c>
      <c r="AB30" s="5">
        <v>3.6643342148972744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3.701627509450824</v>
      </c>
      <c r="D31" s="5">
        <v>3.6987089106732189</v>
      </c>
      <c r="E31" s="5">
        <v>3.6959619899675049</v>
      </c>
      <c r="F31" s="5">
        <v>3.6933805541291074</v>
      </c>
      <c r="G31" s="5">
        <v>3.6909586805732091</v>
      </c>
      <c r="H31" s="5">
        <v>3.6886984455900382</v>
      </c>
      <c r="I31" s="5">
        <v>3.6860608583903129</v>
      </c>
      <c r="J31" s="5">
        <v>3.6834655868786466</v>
      </c>
      <c r="K31" s="5">
        <v>3.6809117670870268</v>
      </c>
      <c r="L31" s="5">
        <v>3.6783985491824258</v>
      </c>
      <c r="M31" s="5">
        <v>3.6759250980204046</v>
      </c>
      <c r="N31" s="5">
        <v>3.6767624052419245</v>
      </c>
      <c r="O31" s="5">
        <v>3.6775706714967069</v>
      </c>
      <c r="P31" s="5">
        <v>3.6783512552864455</v>
      </c>
      <c r="Q31" s="5">
        <v>3.6791054353132333</v>
      </c>
      <c r="R31" s="5">
        <v>3.6798344161130925</v>
      </c>
      <c r="S31" s="5">
        <v>3.6783891263486668</v>
      </c>
      <c r="T31" s="5">
        <v>3.6769622874173256</v>
      </c>
      <c r="U31" s="5">
        <v>3.6755537314316689</v>
      </c>
      <c r="V31" s="5">
        <v>3.6741632782061204</v>
      </c>
      <c r="W31" s="5">
        <v>3.672790737046252</v>
      </c>
      <c r="X31" s="5">
        <v>3.6710442113860688</v>
      </c>
      <c r="Y31" s="5">
        <v>3.6693259226479404</v>
      </c>
      <c r="Z31" s="5">
        <v>3.667635236379446</v>
      </c>
      <c r="AA31" s="5">
        <v>3.6659715344859851</v>
      </c>
      <c r="AB31" s="5">
        <v>3.6643342148972744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3.701627509450824</v>
      </c>
      <c r="D32" s="5">
        <v>3.6987089106732189</v>
      </c>
      <c r="E32" s="5">
        <v>3.6959619899675049</v>
      </c>
      <c r="F32" s="5">
        <v>3.6933805541291074</v>
      </c>
      <c r="G32" s="5">
        <v>3.6909586805732091</v>
      </c>
      <c r="H32" s="5">
        <v>3.6886984455900382</v>
      </c>
      <c r="I32" s="5">
        <v>3.6860608583903129</v>
      </c>
      <c r="J32" s="5">
        <v>3.6834655868786466</v>
      </c>
      <c r="K32" s="5">
        <v>3.6809117670870268</v>
      </c>
      <c r="L32" s="5">
        <v>3.6783985491824258</v>
      </c>
      <c r="M32" s="5">
        <v>3.6759250980204046</v>
      </c>
      <c r="N32" s="5">
        <v>3.6767624052419245</v>
      </c>
      <c r="O32" s="5">
        <v>3.6775706714967069</v>
      </c>
      <c r="P32" s="5">
        <v>3.6783512552864455</v>
      </c>
      <c r="Q32" s="5">
        <v>3.6791054353132333</v>
      </c>
      <c r="R32" s="5">
        <v>3.6798344161130925</v>
      </c>
      <c r="S32" s="5">
        <v>3.6783891263486668</v>
      </c>
      <c r="T32" s="5">
        <v>3.6769622874173256</v>
      </c>
      <c r="U32" s="5">
        <v>3.6755537314316689</v>
      </c>
      <c r="V32" s="5">
        <v>3.6741632782061204</v>
      </c>
      <c r="W32" s="5">
        <v>3.672790737046252</v>
      </c>
      <c r="X32" s="5">
        <v>3.6710442113860688</v>
      </c>
      <c r="Y32" s="5">
        <v>3.6693259226479404</v>
      </c>
      <c r="Z32" s="5">
        <v>3.667635236379446</v>
      </c>
      <c r="AA32" s="5">
        <v>3.6659715344859851</v>
      </c>
      <c r="AB32" s="5">
        <v>3.6643342148972744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3.701627509450824</v>
      </c>
      <c r="D33" s="5">
        <v>3.6987089106732189</v>
      </c>
      <c r="E33" s="5">
        <v>3.6959619899675049</v>
      </c>
      <c r="F33" s="5">
        <v>3.6933805541291074</v>
      </c>
      <c r="G33" s="5">
        <v>3.6909586805732091</v>
      </c>
      <c r="H33" s="5">
        <v>3.6886984455900382</v>
      </c>
      <c r="I33" s="5">
        <v>3.6860608583903129</v>
      </c>
      <c r="J33" s="5">
        <v>3.6834655868786466</v>
      </c>
      <c r="K33" s="5">
        <v>3.6809117670870268</v>
      </c>
      <c r="L33" s="5">
        <v>3.6783985491824258</v>
      </c>
      <c r="M33" s="5">
        <v>3.6759250980204046</v>
      </c>
      <c r="N33" s="5">
        <v>3.6767624052419245</v>
      </c>
      <c r="O33" s="5">
        <v>3.6775706714967069</v>
      </c>
      <c r="P33" s="5">
        <v>3.6783512552864455</v>
      </c>
      <c r="Q33" s="5">
        <v>3.6791054353132333</v>
      </c>
      <c r="R33" s="5">
        <v>3.6798344161130925</v>
      </c>
      <c r="S33" s="5">
        <v>3.6783891263486668</v>
      </c>
      <c r="T33" s="5">
        <v>3.6769622874173256</v>
      </c>
      <c r="U33" s="5">
        <v>3.6755537314316689</v>
      </c>
      <c r="V33" s="5">
        <v>3.6741632782061204</v>
      </c>
      <c r="W33" s="5">
        <v>3.672790737046252</v>
      </c>
      <c r="X33" s="5">
        <v>3.6710442113860688</v>
      </c>
      <c r="Y33" s="5">
        <v>3.6693259226479404</v>
      </c>
      <c r="Z33" s="5">
        <v>3.667635236379446</v>
      </c>
      <c r="AA33" s="5">
        <v>3.6659715344859851</v>
      </c>
      <c r="AB33" s="5">
        <v>3.6643342148972744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3.701627509450824</v>
      </c>
      <c r="D34" s="5">
        <v>3.6987089106732189</v>
      </c>
      <c r="E34" s="5">
        <v>3.6959619899675049</v>
      </c>
      <c r="F34" s="5">
        <v>3.6933805541291074</v>
      </c>
      <c r="G34" s="5">
        <v>3.6909586805732091</v>
      </c>
      <c r="H34" s="5">
        <v>3.6886984455900382</v>
      </c>
      <c r="I34" s="5">
        <v>3.6860608583903129</v>
      </c>
      <c r="J34" s="5">
        <v>3.6834655868786466</v>
      </c>
      <c r="K34" s="5">
        <v>3.6809117670870268</v>
      </c>
      <c r="L34" s="5">
        <v>3.6783985491824258</v>
      </c>
      <c r="M34" s="5">
        <v>3.6759250980204046</v>
      </c>
      <c r="N34" s="5">
        <v>3.6767624052419245</v>
      </c>
      <c r="O34" s="5">
        <v>3.6775706714967069</v>
      </c>
      <c r="P34" s="5">
        <v>3.6783512552864455</v>
      </c>
      <c r="Q34" s="5">
        <v>3.6791054353132333</v>
      </c>
      <c r="R34" s="5">
        <v>3.6798344161130925</v>
      </c>
      <c r="S34" s="5">
        <v>3.6783891263486668</v>
      </c>
      <c r="T34" s="5">
        <v>3.6769622874173256</v>
      </c>
      <c r="U34" s="5">
        <v>3.6755537314316689</v>
      </c>
      <c r="V34" s="5">
        <v>3.6741632782061204</v>
      </c>
      <c r="W34" s="5">
        <v>3.672790737046252</v>
      </c>
      <c r="X34" s="5">
        <v>3.6710442113860688</v>
      </c>
      <c r="Y34" s="5">
        <v>3.6693259226479404</v>
      </c>
      <c r="Z34" s="5">
        <v>3.667635236379446</v>
      </c>
      <c r="AA34" s="5">
        <v>3.6659715344859851</v>
      </c>
      <c r="AB34" s="5">
        <v>3.6643342148972744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3.701627509450824</v>
      </c>
      <c r="D35" s="5">
        <v>3.6987089106732189</v>
      </c>
      <c r="E35" s="5">
        <v>3.6959619899675049</v>
      </c>
      <c r="F35" s="5">
        <v>3.6933805541291074</v>
      </c>
      <c r="G35" s="5">
        <v>3.6909586805732091</v>
      </c>
      <c r="H35" s="5">
        <v>3.6886984455900382</v>
      </c>
      <c r="I35" s="5">
        <v>3.6860608583903129</v>
      </c>
      <c r="J35" s="5">
        <v>3.6834655868786466</v>
      </c>
      <c r="K35" s="5">
        <v>3.6809117670870268</v>
      </c>
      <c r="L35" s="5">
        <v>3.6783985491824258</v>
      </c>
      <c r="M35" s="5">
        <v>3.6759250980204046</v>
      </c>
      <c r="N35" s="5">
        <v>3.6767624052419245</v>
      </c>
      <c r="O35" s="5">
        <v>3.6775706714967069</v>
      </c>
      <c r="P35" s="5">
        <v>3.6783512552864455</v>
      </c>
      <c r="Q35" s="5">
        <v>3.6791054353132333</v>
      </c>
      <c r="R35" s="5">
        <v>3.6798344161130925</v>
      </c>
      <c r="S35" s="5">
        <v>3.6783891263486668</v>
      </c>
      <c r="T35" s="5">
        <v>3.6769622874173256</v>
      </c>
      <c r="U35" s="5">
        <v>3.6755537314316689</v>
      </c>
      <c r="V35" s="5">
        <v>3.6741632782061204</v>
      </c>
      <c r="W35" s="5">
        <v>3.672790737046252</v>
      </c>
      <c r="X35" s="5">
        <v>3.6710442113860688</v>
      </c>
      <c r="Y35" s="5">
        <v>3.6693259226479404</v>
      </c>
      <c r="Z35" s="5">
        <v>3.667635236379446</v>
      </c>
      <c r="AA35" s="5">
        <v>3.6659715344859851</v>
      </c>
      <c r="AB35" s="5">
        <v>3.6643342148972744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3.701627509450824</v>
      </c>
      <c r="D36" s="5">
        <v>3.6987089106732189</v>
      </c>
      <c r="E36" s="5">
        <v>3.6959619899675049</v>
      </c>
      <c r="F36" s="5">
        <v>3.6933805541291074</v>
      </c>
      <c r="G36" s="5">
        <v>3.6909586805732091</v>
      </c>
      <c r="H36" s="5">
        <v>3.6886984455900382</v>
      </c>
      <c r="I36" s="5">
        <v>3.6860608583903129</v>
      </c>
      <c r="J36" s="5">
        <v>3.6834655868786466</v>
      </c>
      <c r="K36" s="5">
        <v>3.6809117670870268</v>
      </c>
      <c r="L36" s="5">
        <v>3.6783985491824258</v>
      </c>
      <c r="M36" s="5">
        <v>3.6759250980204046</v>
      </c>
      <c r="N36" s="5">
        <v>3.6767624052419245</v>
      </c>
      <c r="O36" s="5">
        <v>3.6775706714967069</v>
      </c>
      <c r="P36" s="5">
        <v>3.6783512552864455</v>
      </c>
      <c r="Q36" s="5">
        <v>3.6791054353132333</v>
      </c>
      <c r="R36" s="5">
        <v>3.6798344161130925</v>
      </c>
      <c r="S36" s="5">
        <v>3.6783891263486668</v>
      </c>
      <c r="T36" s="5">
        <v>3.6769622874173256</v>
      </c>
      <c r="U36" s="5">
        <v>3.6755537314316689</v>
      </c>
      <c r="V36" s="5">
        <v>3.6741632782061204</v>
      </c>
      <c r="W36" s="5">
        <v>3.672790737046252</v>
      </c>
      <c r="X36" s="5">
        <v>3.6710442113860688</v>
      </c>
      <c r="Y36" s="5">
        <v>3.6693259226479404</v>
      </c>
      <c r="Z36" s="5">
        <v>3.667635236379446</v>
      </c>
      <c r="AA36" s="5">
        <v>3.6659715344859851</v>
      </c>
      <c r="AB36" s="5">
        <v>3.6643342148972744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3.701627509450824</v>
      </c>
      <c r="D37" s="5">
        <v>3.6987089106732189</v>
      </c>
      <c r="E37" s="5">
        <v>3.6959619899675049</v>
      </c>
      <c r="F37" s="5">
        <v>3.6933805541291074</v>
      </c>
      <c r="G37" s="5">
        <v>3.6909586805732091</v>
      </c>
      <c r="H37" s="5">
        <v>3.6886984455900382</v>
      </c>
      <c r="I37" s="5">
        <v>3.6860608583903129</v>
      </c>
      <c r="J37" s="5">
        <v>3.6834655868786466</v>
      </c>
      <c r="K37" s="5">
        <v>3.6809117670870268</v>
      </c>
      <c r="L37" s="5">
        <v>3.6783985491824258</v>
      </c>
      <c r="M37" s="5">
        <v>3.6759250980204046</v>
      </c>
      <c r="N37" s="5">
        <v>3.6767624052419245</v>
      </c>
      <c r="O37" s="5">
        <v>3.6775706714967069</v>
      </c>
      <c r="P37" s="5">
        <v>3.6783512552864455</v>
      </c>
      <c r="Q37" s="5">
        <v>3.6791054353132333</v>
      </c>
      <c r="R37" s="5">
        <v>3.6798344161130925</v>
      </c>
      <c r="S37" s="5">
        <v>3.6783891263486668</v>
      </c>
      <c r="T37" s="5">
        <v>3.6769622874173256</v>
      </c>
      <c r="U37" s="5">
        <v>3.6755537314316689</v>
      </c>
      <c r="V37" s="5">
        <v>3.6741632782061204</v>
      </c>
      <c r="W37" s="5">
        <v>3.672790737046252</v>
      </c>
      <c r="X37" s="5">
        <v>3.6710442113860688</v>
      </c>
      <c r="Y37" s="5">
        <v>3.6693259226479404</v>
      </c>
      <c r="Z37" s="5">
        <v>3.667635236379446</v>
      </c>
      <c r="AA37" s="5">
        <v>3.6659715344859851</v>
      </c>
      <c r="AB37" s="5">
        <v>3.6643342148972744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3.701627509450824</v>
      </c>
      <c r="D38" s="5">
        <v>3.6987089106732189</v>
      </c>
      <c r="E38" s="5">
        <v>3.6959619899675049</v>
      </c>
      <c r="F38" s="5">
        <v>3.6933805541291074</v>
      </c>
      <c r="G38" s="5">
        <v>3.6909586805732091</v>
      </c>
      <c r="H38" s="5">
        <v>3.6886984455900382</v>
      </c>
      <c r="I38" s="5">
        <v>3.6860608583903129</v>
      </c>
      <c r="J38" s="5">
        <v>3.6834655868786466</v>
      </c>
      <c r="K38" s="5">
        <v>3.6809117670870268</v>
      </c>
      <c r="L38" s="5">
        <v>3.6783985491824258</v>
      </c>
      <c r="M38" s="5">
        <v>3.6759250980204046</v>
      </c>
      <c r="N38" s="5">
        <v>3.6767624052419245</v>
      </c>
      <c r="O38" s="5">
        <v>3.6775706714967069</v>
      </c>
      <c r="P38" s="5">
        <v>3.6783512552864455</v>
      </c>
      <c r="Q38" s="5">
        <v>3.6791054353132333</v>
      </c>
      <c r="R38" s="5">
        <v>3.6798344161130925</v>
      </c>
      <c r="S38" s="5">
        <v>3.6783891263486668</v>
      </c>
      <c r="T38" s="5">
        <v>3.6769622874173256</v>
      </c>
      <c r="U38" s="5">
        <v>3.6755537314316689</v>
      </c>
      <c r="V38" s="5">
        <v>3.6741632782061204</v>
      </c>
      <c r="W38" s="5">
        <v>3.672790737046252</v>
      </c>
      <c r="X38" s="5">
        <v>3.6710442113860688</v>
      </c>
      <c r="Y38" s="5">
        <v>3.6693259226479404</v>
      </c>
      <c r="Z38" s="5">
        <v>3.667635236379446</v>
      </c>
      <c r="AA38" s="5">
        <v>3.6659715344859851</v>
      </c>
      <c r="AB38" s="5">
        <v>3.6643342148972744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3.701627509450824</v>
      </c>
      <c r="D39" s="5">
        <v>3.6987089106732189</v>
      </c>
      <c r="E39" s="5">
        <v>3.6959619899675049</v>
      </c>
      <c r="F39" s="5">
        <v>3.6933805541291074</v>
      </c>
      <c r="G39" s="5">
        <v>3.6909586805732091</v>
      </c>
      <c r="H39" s="5">
        <v>3.6886984455900382</v>
      </c>
      <c r="I39" s="5">
        <v>3.6860608583903129</v>
      </c>
      <c r="J39" s="5">
        <v>3.6834655868786466</v>
      </c>
      <c r="K39" s="5">
        <v>3.6809117670870268</v>
      </c>
      <c r="L39" s="5">
        <v>3.6783985491824258</v>
      </c>
      <c r="M39" s="5">
        <v>3.6759250980204046</v>
      </c>
      <c r="N39" s="5">
        <v>3.6767624052419245</v>
      </c>
      <c r="O39" s="5">
        <v>3.6775706714967069</v>
      </c>
      <c r="P39" s="5">
        <v>3.6783512552864455</v>
      </c>
      <c r="Q39" s="5">
        <v>3.6791054353132333</v>
      </c>
      <c r="R39" s="5">
        <v>3.6798344161130925</v>
      </c>
      <c r="S39" s="5">
        <v>3.6783891263486668</v>
      </c>
      <c r="T39" s="5">
        <v>3.6769622874173256</v>
      </c>
      <c r="U39" s="5">
        <v>3.6755537314316689</v>
      </c>
      <c r="V39" s="5">
        <v>3.6741632782061204</v>
      </c>
      <c r="W39" s="5">
        <v>3.672790737046252</v>
      </c>
      <c r="X39" s="5">
        <v>3.6710442113860688</v>
      </c>
      <c r="Y39" s="5">
        <v>3.6693259226479404</v>
      </c>
      <c r="Z39" s="5">
        <v>3.667635236379446</v>
      </c>
      <c r="AA39" s="5">
        <v>3.6659715344859851</v>
      </c>
      <c r="AB39" s="5">
        <v>3.6643342148972744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3.701627509450824</v>
      </c>
      <c r="D40" s="5">
        <v>3.6987089106732189</v>
      </c>
      <c r="E40" s="5">
        <v>3.6959619899675049</v>
      </c>
      <c r="F40" s="5">
        <v>3.6933805541291074</v>
      </c>
      <c r="G40" s="5">
        <v>3.6909586805732091</v>
      </c>
      <c r="H40" s="5">
        <v>3.6886984455900382</v>
      </c>
      <c r="I40" s="5">
        <v>3.6860608583903129</v>
      </c>
      <c r="J40" s="5">
        <v>3.6834655868786466</v>
      </c>
      <c r="K40" s="5">
        <v>3.6809117670870268</v>
      </c>
      <c r="L40" s="5">
        <v>3.6783985491824258</v>
      </c>
      <c r="M40" s="5">
        <v>3.6759250980204046</v>
      </c>
      <c r="N40" s="5">
        <v>3.6767624052419245</v>
      </c>
      <c r="O40" s="5">
        <v>3.6775706714967069</v>
      </c>
      <c r="P40" s="5">
        <v>3.6783512552864455</v>
      </c>
      <c r="Q40" s="5">
        <v>3.6791054353132333</v>
      </c>
      <c r="R40" s="5">
        <v>3.6798344161130925</v>
      </c>
      <c r="S40" s="5">
        <v>3.6783891263486668</v>
      </c>
      <c r="T40" s="5">
        <v>3.6769622874173256</v>
      </c>
      <c r="U40" s="5">
        <v>3.6755537314316689</v>
      </c>
      <c r="V40" s="5">
        <v>3.6741632782061204</v>
      </c>
      <c r="W40" s="5">
        <v>3.672790737046252</v>
      </c>
      <c r="X40" s="5">
        <v>3.6710442113860688</v>
      </c>
      <c r="Y40" s="5">
        <v>3.6693259226479404</v>
      </c>
      <c r="Z40" s="5">
        <v>3.667635236379446</v>
      </c>
      <c r="AA40" s="5">
        <v>3.6659715344859851</v>
      </c>
      <c r="AB40" s="5">
        <v>3.6643342148972744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3.701627509450824</v>
      </c>
      <c r="D41" s="5">
        <v>3.6987089106732189</v>
      </c>
      <c r="E41" s="5">
        <v>3.6959619899675049</v>
      </c>
      <c r="F41" s="5">
        <v>3.6933805541291074</v>
      </c>
      <c r="G41" s="5">
        <v>3.6909586805732091</v>
      </c>
      <c r="H41" s="5">
        <v>3.6886984455900382</v>
      </c>
      <c r="I41" s="5">
        <v>3.6860608583903129</v>
      </c>
      <c r="J41" s="5">
        <v>3.6834655868786466</v>
      </c>
      <c r="K41" s="5">
        <v>3.6809117670870268</v>
      </c>
      <c r="L41" s="5">
        <v>3.6783985491824258</v>
      </c>
      <c r="M41" s="5">
        <v>3.6759250980204046</v>
      </c>
      <c r="N41" s="5">
        <v>3.6767624052419245</v>
      </c>
      <c r="O41" s="5">
        <v>3.6775706714967069</v>
      </c>
      <c r="P41" s="5">
        <v>3.6783512552864455</v>
      </c>
      <c r="Q41" s="5">
        <v>3.6791054353132333</v>
      </c>
      <c r="R41" s="5">
        <v>3.6798344161130925</v>
      </c>
      <c r="S41" s="5">
        <v>3.6783891263486668</v>
      </c>
      <c r="T41" s="5">
        <v>3.6769622874173256</v>
      </c>
      <c r="U41" s="5">
        <v>3.6755537314316689</v>
      </c>
      <c r="V41" s="5">
        <v>3.6741632782061204</v>
      </c>
      <c r="W41" s="5">
        <v>3.672790737046252</v>
      </c>
      <c r="X41" s="5">
        <v>3.6710442113860688</v>
      </c>
      <c r="Y41" s="5">
        <v>3.6693259226479404</v>
      </c>
      <c r="Z41" s="5">
        <v>3.667635236379446</v>
      </c>
      <c r="AA41" s="5">
        <v>3.6659715344859851</v>
      </c>
      <c r="AB41" s="5">
        <v>3.6643342148972744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3.701627509450824</v>
      </c>
      <c r="D42" s="5">
        <v>3.6987089106732189</v>
      </c>
      <c r="E42" s="5">
        <v>3.6959619899675049</v>
      </c>
      <c r="F42" s="5">
        <v>3.6933805541291074</v>
      </c>
      <c r="G42" s="5">
        <v>3.6909586805732091</v>
      </c>
      <c r="H42" s="5">
        <v>3.6886984455900382</v>
      </c>
      <c r="I42" s="5">
        <v>3.6860608583903129</v>
      </c>
      <c r="J42" s="5">
        <v>3.6834655868786466</v>
      </c>
      <c r="K42" s="5">
        <v>3.6809117670870268</v>
      </c>
      <c r="L42" s="5">
        <v>3.6783985491824258</v>
      </c>
      <c r="M42" s="5">
        <v>3.6759250980204046</v>
      </c>
      <c r="N42" s="5">
        <v>3.6767624052419245</v>
      </c>
      <c r="O42" s="5">
        <v>3.6775706714967069</v>
      </c>
      <c r="P42" s="5">
        <v>3.6783512552864455</v>
      </c>
      <c r="Q42" s="5">
        <v>3.6791054353132333</v>
      </c>
      <c r="R42" s="5">
        <v>3.6798344161130925</v>
      </c>
      <c r="S42" s="5">
        <v>3.6783891263486668</v>
      </c>
      <c r="T42" s="5">
        <v>3.6769622874173256</v>
      </c>
      <c r="U42" s="5">
        <v>3.6755537314316689</v>
      </c>
      <c r="V42" s="5">
        <v>3.6741632782061204</v>
      </c>
      <c r="W42" s="5">
        <v>3.672790737046252</v>
      </c>
      <c r="X42" s="5">
        <v>3.6710442113860688</v>
      </c>
      <c r="Y42" s="5">
        <v>3.6693259226479404</v>
      </c>
      <c r="Z42" s="5">
        <v>3.667635236379446</v>
      </c>
      <c r="AA42" s="5">
        <v>3.6659715344859851</v>
      </c>
      <c r="AB42" s="5">
        <v>3.6643342148972744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3.701627509450824</v>
      </c>
      <c r="D43" s="5">
        <v>3.6987089106732189</v>
      </c>
      <c r="E43" s="5">
        <v>3.6959619899675049</v>
      </c>
      <c r="F43" s="5">
        <v>3.6933805541291074</v>
      </c>
      <c r="G43" s="5">
        <v>3.6909586805732091</v>
      </c>
      <c r="H43" s="5">
        <v>3.6886984455900382</v>
      </c>
      <c r="I43" s="5">
        <v>3.6860608583903129</v>
      </c>
      <c r="J43" s="5">
        <v>3.6834655868786466</v>
      </c>
      <c r="K43" s="5">
        <v>3.6809117670870268</v>
      </c>
      <c r="L43" s="5">
        <v>3.6783985491824258</v>
      </c>
      <c r="M43" s="5">
        <v>3.6759250980204046</v>
      </c>
      <c r="N43" s="5">
        <v>3.6767624052419245</v>
      </c>
      <c r="O43" s="5">
        <v>3.6775706714967069</v>
      </c>
      <c r="P43" s="5">
        <v>3.6783512552864455</v>
      </c>
      <c r="Q43" s="5">
        <v>3.6791054353132333</v>
      </c>
      <c r="R43" s="5">
        <v>3.6798344161130925</v>
      </c>
      <c r="S43" s="5">
        <v>3.6783891263486668</v>
      </c>
      <c r="T43" s="5">
        <v>3.6769622874173256</v>
      </c>
      <c r="U43" s="5">
        <v>3.6755537314316689</v>
      </c>
      <c r="V43" s="5">
        <v>3.6741632782061204</v>
      </c>
      <c r="W43" s="5">
        <v>3.672790737046252</v>
      </c>
      <c r="X43" s="5">
        <v>3.6710442113860688</v>
      </c>
      <c r="Y43" s="5">
        <v>3.6693259226479404</v>
      </c>
      <c r="Z43" s="5">
        <v>3.667635236379446</v>
      </c>
      <c r="AA43" s="5">
        <v>3.6659715344859851</v>
      </c>
      <c r="AB43" s="5">
        <v>3.6643342148972744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3.701627509450824</v>
      </c>
      <c r="D44" s="5">
        <v>3.6987089106732189</v>
      </c>
      <c r="E44" s="5">
        <v>3.6959619899675049</v>
      </c>
      <c r="F44" s="5">
        <v>3.6933805541291074</v>
      </c>
      <c r="G44" s="5">
        <v>3.6909586805732091</v>
      </c>
      <c r="H44" s="5">
        <v>3.6886984455900382</v>
      </c>
      <c r="I44" s="5">
        <v>3.6860608583903129</v>
      </c>
      <c r="J44" s="5">
        <v>3.6834655868786466</v>
      </c>
      <c r="K44" s="5">
        <v>3.6809117670870268</v>
      </c>
      <c r="L44" s="5">
        <v>3.6783985491824258</v>
      </c>
      <c r="M44" s="5">
        <v>3.6759250980204046</v>
      </c>
      <c r="N44" s="5">
        <v>3.6767624052419245</v>
      </c>
      <c r="O44" s="5">
        <v>3.6775706714967069</v>
      </c>
      <c r="P44" s="5">
        <v>3.6783512552864455</v>
      </c>
      <c r="Q44" s="5">
        <v>3.6791054353132333</v>
      </c>
      <c r="R44" s="5">
        <v>3.6798344161130925</v>
      </c>
      <c r="S44" s="5">
        <v>3.6783891263486668</v>
      </c>
      <c r="T44" s="5">
        <v>3.6769622874173256</v>
      </c>
      <c r="U44" s="5">
        <v>3.6755537314316689</v>
      </c>
      <c r="V44" s="5">
        <v>3.6741632782061204</v>
      </c>
      <c r="W44" s="5">
        <v>3.672790737046252</v>
      </c>
      <c r="X44" s="5">
        <v>3.6710442113860688</v>
      </c>
      <c r="Y44" s="5">
        <v>3.6693259226479404</v>
      </c>
      <c r="Z44" s="5">
        <v>3.667635236379446</v>
      </c>
      <c r="AA44" s="5">
        <v>3.6659715344859851</v>
      </c>
      <c r="AB44" s="5">
        <v>3.6643342148972744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3.701627509450824</v>
      </c>
      <c r="D45" s="5">
        <v>3.6987089106732189</v>
      </c>
      <c r="E45" s="5">
        <v>3.6959619899675049</v>
      </c>
      <c r="F45" s="5">
        <v>3.6933805541291074</v>
      </c>
      <c r="G45" s="5">
        <v>3.6909586805732091</v>
      </c>
      <c r="H45" s="5">
        <v>3.6886984455900382</v>
      </c>
      <c r="I45" s="5">
        <v>3.6860608583903129</v>
      </c>
      <c r="J45" s="5">
        <v>3.6834655868786466</v>
      </c>
      <c r="K45" s="5">
        <v>3.6809117670870268</v>
      </c>
      <c r="L45" s="5">
        <v>3.6783985491824258</v>
      </c>
      <c r="M45" s="5">
        <v>3.6759250980204046</v>
      </c>
      <c r="N45" s="5">
        <v>3.6767624052419245</v>
      </c>
      <c r="O45" s="5">
        <v>3.6775706714967069</v>
      </c>
      <c r="P45" s="5">
        <v>3.6783512552864455</v>
      </c>
      <c r="Q45" s="5">
        <v>3.6791054353132333</v>
      </c>
      <c r="R45" s="5">
        <v>3.6798344161130925</v>
      </c>
      <c r="S45" s="5">
        <v>3.6783891263486668</v>
      </c>
      <c r="T45" s="5">
        <v>3.6769622874173256</v>
      </c>
      <c r="U45" s="5">
        <v>3.6755537314316689</v>
      </c>
      <c r="V45" s="5">
        <v>3.6741632782061204</v>
      </c>
      <c r="W45" s="5">
        <v>3.672790737046252</v>
      </c>
      <c r="X45" s="5">
        <v>3.6710442113860688</v>
      </c>
      <c r="Y45" s="5">
        <v>3.6693259226479404</v>
      </c>
      <c r="Z45" s="5">
        <v>3.667635236379446</v>
      </c>
      <c r="AA45" s="5">
        <v>3.6659715344859851</v>
      </c>
      <c r="AB45" s="5">
        <v>3.6643342148972744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3.701627509450824</v>
      </c>
      <c r="D46" s="5">
        <v>3.6987089106732189</v>
      </c>
      <c r="E46" s="5">
        <v>3.6959619899675049</v>
      </c>
      <c r="F46" s="5">
        <v>3.6933805541291074</v>
      </c>
      <c r="G46" s="5">
        <v>3.6909586805732091</v>
      </c>
      <c r="H46" s="5">
        <v>3.6886984455900382</v>
      </c>
      <c r="I46" s="5">
        <v>3.6860608583903129</v>
      </c>
      <c r="J46" s="5">
        <v>3.6834655868786466</v>
      </c>
      <c r="K46" s="5">
        <v>3.6809117670870268</v>
      </c>
      <c r="L46" s="5">
        <v>3.6783985491824258</v>
      </c>
      <c r="M46" s="5">
        <v>3.6759250980204046</v>
      </c>
      <c r="N46" s="5">
        <v>3.6767624052419245</v>
      </c>
      <c r="O46" s="5">
        <v>3.6775706714967069</v>
      </c>
      <c r="P46" s="5">
        <v>3.6783512552864455</v>
      </c>
      <c r="Q46" s="5">
        <v>3.6791054353132333</v>
      </c>
      <c r="R46" s="5">
        <v>3.6798344161130925</v>
      </c>
      <c r="S46" s="5">
        <v>3.6783891263486668</v>
      </c>
      <c r="T46" s="5">
        <v>3.6769622874173256</v>
      </c>
      <c r="U46" s="5">
        <v>3.6755537314316689</v>
      </c>
      <c r="V46" s="5">
        <v>3.6741632782061204</v>
      </c>
      <c r="W46" s="5">
        <v>3.672790737046252</v>
      </c>
      <c r="X46" s="5">
        <v>3.6710442113860688</v>
      </c>
      <c r="Y46" s="5">
        <v>3.6693259226479404</v>
      </c>
      <c r="Z46" s="5">
        <v>3.667635236379446</v>
      </c>
      <c r="AA46" s="5">
        <v>3.6659715344859851</v>
      </c>
      <c r="AB46" s="5">
        <v>3.6643342148972744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3.701627509450824</v>
      </c>
      <c r="D47" s="5">
        <v>3.6987089106732189</v>
      </c>
      <c r="E47" s="5">
        <v>3.6959619899675049</v>
      </c>
      <c r="F47" s="5">
        <v>3.6933805541291074</v>
      </c>
      <c r="G47" s="5">
        <v>3.6909586805732091</v>
      </c>
      <c r="H47" s="5">
        <v>3.6886984455900382</v>
      </c>
      <c r="I47" s="5">
        <v>3.6860608583903129</v>
      </c>
      <c r="J47" s="5">
        <v>3.6834655868786466</v>
      </c>
      <c r="K47" s="5">
        <v>3.6809117670870268</v>
      </c>
      <c r="L47" s="5">
        <v>3.6783985491824258</v>
      </c>
      <c r="M47" s="5">
        <v>3.6759250980204046</v>
      </c>
      <c r="N47" s="5">
        <v>3.6767624052419245</v>
      </c>
      <c r="O47" s="5">
        <v>3.6775706714967069</v>
      </c>
      <c r="P47" s="5">
        <v>3.6783512552864455</v>
      </c>
      <c r="Q47" s="5">
        <v>3.6791054353132333</v>
      </c>
      <c r="R47" s="5">
        <v>3.6798344161130925</v>
      </c>
      <c r="S47" s="5">
        <v>3.6783891263486668</v>
      </c>
      <c r="T47" s="5">
        <v>3.6769622874173256</v>
      </c>
      <c r="U47" s="5">
        <v>3.6755537314316689</v>
      </c>
      <c r="V47" s="5">
        <v>3.6741632782061204</v>
      </c>
      <c r="W47" s="5">
        <v>3.672790737046252</v>
      </c>
      <c r="X47" s="5">
        <v>3.6710442113860688</v>
      </c>
      <c r="Y47" s="5">
        <v>3.6693259226479404</v>
      </c>
      <c r="Z47" s="5">
        <v>3.667635236379446</v>
      </c>
      <c r="AA47" s="5">
        <v>3.6659715344859851</v>
      </c>
      <c r="AB47" s="5">
        <v>3.6643342148972744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3.701627509450824</v>
      </c>
      <c r="D48" s="5">
        <v>3.6987089106732189</v>
      </c>
      <c r="E48" s="5">
        <v>3.6959619899675049</v>
      </c>
      <c r="F48" s="5">
        <v>3.6933805541291074</v>
      </c>
      <c r="G48" s="5">
        <v>3.6909586805732091</v>
      </c>
      <c r="H48" s="5">
        <v>3.6886984455900382</v>
      </c>
      <c r="I48" s="5">
        <v>3.6860608583903129</v>
      </c>
      <c r="J48" s="5">
        <v>3.6834655868786466</v>
      </c>
      <c r="K48" s="5">
        <v>3.6809117670870268</v>
      </c>
      <c r="L48" s="5">
        <v>3.6783985491824258</v>
      </c>
      <c r="M48" s="5">
        <v>3.6759250980204046</v>
      </c>
      <c r="N48" s="5">
        <v>3.6767624052419245</v>
      </c>
      <c r="O48" s="5">
        <v>3.6775706714967069</v>
      </c>
      <c r="P48" s="5">
        <v>3.6783512552864455</v>
      </c>
      <c r="Q48" s="5">
        <v>3.6791054353132333</v>
      </c>
      <c r="R48" s="5">
        <v>3.6798344161130925</v>
      </c>
      <c r="S48" s="5">
        <v>3.6783891263486668</v>
      </c>
      <c r="T48" s="5">
        <v>3.6769622874173256</v>
      </c>
      <c r="U48" s="5">
        <v>3.6755537314316689</v>
      </c>
      <c r="V48" s="5">
        <v>3.6741632782061204</v>
      </c>
      <c r="W48" s="5">
        <v>3.672790737046252</v>
      </c>
      <c r="X48" s="5">
        <v>3.6710442113860688</v>
      </c>
      <c r="Y48" s="5">
        <v>3.6693259226479404</v>
      </c>
      <c r="Z48" s="5">
        <v>3.667635236379446</v>
      </c>
      <c r="AA48" s="5">
        <v>3.6659715344859851</v>
      </c>
      <c r="AB48" s="5">
        <v>3.6643342148972744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3.701627509450824</v>
      </c>
      <c r="D49" s="5">
        <v>3.6987089106732189</v>
      </c>
      <c r="E49" s="5">
        <v>3.6959619899675049</v>
      </c>
      <c r="F49" s="5">
        <v>3.6933805541291074</v>
      </c>
      <c r="G49" s="5">
        <v>3.6909586805732091</v>
      </c>
      <c r="H49" s="5">
        <v>3.6886984455900382</v>
      </c>
      <c r="I49" s="5">
        <v>3.6860608583903129</v>
      </c>
      <c r="J49" s="5">
        <v>3.6834655868786466</v>
      </c>
      <c r="K49" s="5">
        <v>3.6809117670870268</v>
      </c>
      <c r="L49" s="5">
        <v>3.6783985491824258</v>
      </c>
      <c r="M49" s="5">
        <v>3.6759250980204046</v>
      </c>
      <c r="N49" s="5">
        <v>3.6767624052419245</v>
      </c>
      <c r="O49" s="5">
        <v>3.6775706714967069</v>
      </c>
      <c r="P49" s="5">
        <v>3.6783512552864455</v>
      </c>
      <c r="Q49" s="5">
        <v>3.6791054353132333</v>
      </c>
      <c r="R49" s="5">
        <v>3.6798344161130925</v>
      </c>
      <c r="S49" s="5">
        <v>3.6783891263486668</v>
      </c>
      <c r="T49" s="5">
        <v>3.6769622874173256</v>
      </c>
      <c r="U49" s="5">
        <v>3.6755537314316689</v>
      </c>
      <c r="V49" s="5">
        <v>3.6741632782061204</v>
      </c>
      <c r="W49" s="5">
        <v>3.672790737046252</v>
      </c>
      <c r="X49" s="5">
        <v>3.6710442113860688</v>
      </c>
      <c r="Y49" s="5">
        <v>3.6693259226479404</v>
      </c>
      <c r="Z49" s="5">
        <v>3.667635236379446</v>
      </c>
      <c r="AA49" s="5">
        <v>3.6659715344859851</v>
      </c>
      <c r="AB49" s="5">
        <v>3.6643342148972744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3.701627509450824</v>
      </c>
      <c r="D50" s="5">
        <v>3.6987089106732189</v>
      </c>
      <c r="E50" s="5">
        <v>3.6959619899675049</v>
      </c>
      <c r="F50" s="5">
        <v>3.6933805541291074</v>
      </c>
      <c r="G50" s="5">
        <v>3.6909586805732091</v>
      </c>
      <c r="H50" s="5">
        <v>3.6886984455900382</v>
      </c>
      <c r="I50" s="5">
        <v>3.6860608583903129</v>
      </c>
      <c r="J50" s="5">
        <v>3.6834655868786466</v>
      </c>
      <c r="K50" s="5">
        <v>3.6809117670870268</v>
      </c>
      <c r="L50" s="5">
        <v>3.6783985491824258</v>
      </c>
      <c r="M50" s="5">
        <v>3.6759250980204046</v>
      </c>
      <c r="N50" s="5">
        <v>3.6767624052419245</v>
      </c>
      <c r="O50" s="5">
        <v>3.6775706714967069</v>
      </c>
      <c r="P50" s="5">
        <v>3.6783512552864455</v>
      </c>
      <c r="Q50" s="5">
        <v>3.6791054353132333</v>
      </c>
      <c r="R50" s="5">
        <v>3.6798344161130925</v>
      </c>
      <c r="S50" s="5">
        <v>3.6783891263486668</v>
      </c>
      <c r="T50" s="5">
        <v>3.6769622874173256</v>
      </c>
      <c r="U50" s="5">
        <v>3.6755537314316689</v>
      </c>
      <c r="V50" s="5">
        <v>3.6741632782061204</v>
      </c>
      <c r="W50" s="5">
        <v>3.672790737046252</v>
      </c>
      <c r="X50" s="5">
        <v>3.6710442113860688</v>
      </c>
      <c r="Y50" s="5">
        <v>3.6693259226479404</v>
      </c>
      <c r="Z50" s="5">
        <v>3.667635236379446</v>
      </c>
      <c r="AA50" s="5">
        <v>3.6659715344859851</v>
      </c>
      <c r="AB50" s="5">
        <v>3.6643342148972744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3.701627509450824</v>
      </c>
      <c r="D51" s="5">
        <v>3.6987089106732189</v>
      </c>
      <c r="E51" s="5">
        <v>3.6959619899675049</v>
      </c>
      <c r="F51" s="5">
        <v>3.6933805541291074</v>
      </c>
      <c r="G51" s="5">
        <v>3.6909586805732091</v>
      </c>
      <c r="H51" s="5">
        <v>3.6886984455900382</v>
      </c>
      <c r="I51" s="5">
        <v>3.6860608583903129</v>
      </c>
      <c r="J51" s="5">
        <v>3.6834655868786466</v>
      </c>
      <c r="K51" s="5">
        <v>3.6809117670870268</v>
      </c>
      <c r="L51" s="5">
        <v>3.6783985491824258</v>
      </c>
      <c r="M51" s="5">
        <v>3.6759250980204046</v>
      </c>
      <c r="N51" s="5">
        <v>3.6767624052419245</v>
      </c>
      <c r="O51" s="5">
        <v>3.6775706714967069</v>
      </c>
      <c r="P51" s="5">
        <v>3.6783512552864455</v>
      </c>
      <c r="Q51" s="5">
        <v>3.6791054353132333</v>
      </c>
      <c r="R51" s="5">
        <v>3.6798344161130925</v>
      </c>
      <c r="S51" s="5">
        <v>3.6783891263486668</v>
      </c>
      <c r="T51" s="5">
        <v>3.6769622874173256</v>
      </c>
      <c r="U51" s="5">
        <v>3.6755537314316689</v>
      </c>
      <c r="V51" s="5">
        <v>3.6741632782061204</v>
      </c>
      <c r="W51" s="5">
        <v>3.672790737046252</v>
      </c>
      <c r="X51" s="5">
        <v>3.6710442113860688</v>
      </c>
      <c r="Y51" s="5">
        <v>3.6693259226479404</v>
      </c>
      <c r="Z51" s="5">
        <v>3.667635236379446</v>
      </c>
      <c r="AA51" s="5">
        <v>3.6659715344859851</v>
      </c>
      <c r="AB51" s="5">
        <v>3.6643342148972744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3.701627509450824</v>
      </c>
      <c r="D52" s="5">
        <v>3.6987089106732189</v>
      </c>
      <c r="E52" s="5">
        <v>3.6959619899675049</v>
      </c>
      <c r="F52" s="5">
        <v>3.6933805541291074</v>
      </c>
      <c r="G52" s="5">
        <v>3.6909586805732091</v>
      </c>
      <c r="H52" s="5">
        <v>3.6886984455900382</v>
      </c>
      <c r="I52" s="5">
        <v>3.6860608583903129</v>
      </c>
      <c r="J52" s="5">
        <v>3.6834655868786466</v>
      </c>
      <c r="K52" s="5">
        <v>3.6809117670870268</v>
      </c>
      <c r="L52" s="5">
        <v>3.6783985491824258</v>
      </c>
      <c r="M52" s="5">
        <v>3.6759250980204046</v>
      </c>
      <c r="N52" s="5">
        <v>3.6767624052419245</v>
      </c>
      <c r="O52" s="5">
        <v>3.6775706714967069</v>
      </c>
      <c r="P52" s="5">
        <v>3.6783512552864455</v>
      </c>
      <c r="Q52" s="5">
        <v>3.6791054353132333</v>
      </c>
      <c r="R52" s="5">
        <v>3.6798344161130925</v>
      </c>
      <c r="S52" s="5">
        <v>3.6783891263486668</v>
      </c>
      <c r="T52" s="5">
        <v>3.6769622874173256</v>
      </c>
      <c r="U52" s="5">
        <v>3.6755537314316689</v>
      </c>
      <c r="V52" s="5">
        <v>3.6741632782061204</v>
      </c>
      <c r="W52" s="5">
        <v>3.672790737046252</v>
      </c>
      <c r="X52" s="5">
        <v>3.6710442113860688</v>
      </c>
      <c r="Y52" s="5">
        <v>3.6693259226479404</v>
      </c>
      <c r="Z52" s="5">
        <v>3.667635236379446</v>
      </c>
      <c r="AA52" s="5">
        <v>3.6659715344859851</v>
      </c>
      <c r="AB52" s="5">
        <v>3.6643342148972744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3.701627509450824</v>
      </c>
      <c r="D53" s="5">
        <v>3.6987089106732189</v>
      </c>
      <c r="E53" s="5">
        <v>3.6959619899675049</v>
      </c>
      <c r="F53" s="5">
        <v>3.6933805541291074</v>
      </c>
      <c r="G53" s="5">
        <v>3.6909586805732091</v>
      </c>
      <c r="H53" s="5">
        <v>3.6886984455900382</v>
      </c>
      <c r="I53" s="5">
        <v>3.6860608583903129</v>
      </c>
      <c r="J53" s="5">
        <v>3.6834655868786466</v>
      </c>
      <c r="K53" s="5">
        <v>3.6809117670870268</v>
      </c>
      <c r="L53" s="5">
        <v>3.6783985491824258</v>
      </c>
      <c r="M53" s="5">
        <v>3.6759250980204046</v>
      </c>
      <c r="N53" s="5">
        <v>3.6767624052419245</v>
      </c>
      <c r="O53" s="5">
        <v>3.6775706714967069</v>
      </c>
      <c r="P53" s="5">
        <v>3.6783512552864455</v>
      </c>
      <c r="Q53" s="5">
        <v>3.6791054353132333</v>
      </c>
      <c r="R53" s="5">
        <v>3.6798344161130925</v>
      </c>
      <c r="S53" s="5">
        <v>3.6783891263486668</v>
      </c>
      <c r="T53" s="5">
        <v>3.6769622874173256</v>
      </c>
      <c r="U53" s="5">
        <v>3.6755537314316689</v>
      </c>
      <c r="V53" s="5">
        <v>3.6741632782061204</v>
      </c>
      <c r="W53" s="5">
        <v>3.672790737046252</v>
      </c>
      <c r="X53" s="5">
        <v>3.6710442113860688</v>
      </c>
      <c r="Y53" s="5">
        <v>3.6693259226479404</v>
      </c>
      <c r="Z53" s="5">
        <v>3.667635236379446</v>
      </c>
      <c r="AA53" s="5">
        <v>3.6659715344859851</v>
      </c>
      <c r="AB53" s="5">
        <v>3.6643342148972744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3.701627509450824</v>
      </c>
      <c r="D54" s="5">
        <v>3.6987089106732189</v>
      </c>
      <c r="E54" s="5">
        <v>3.6959619899675049</v>
      </c>
      <c r="F54" s="5">
        <v>3.6933805541291074</v>
      </c>
      <c r="G54" s="5">
        <v>3.6909586805732091</v>
      </c>
      <c r="H54" s="5">
        <v>3.6886984455900382</v>
      </c>
      <c r="I54" s="5">
        <v>3.6860608583903129</v>
      </c>
      <c r="J54" s="5">
        <v>3.6834655868786466</v>
      </c>
      <c r="K54" s="5">
        <v>3.6809117670870268</v>
      </c>
      <c r="L54" s="5">
        <v>3.6783985491824258</v>
      </c>
      <c r="M54" s="5">
        <v>3.6759250980204046</v>
      </c>
      <c r="N54" s="5">
        <v>3.6767624052419245</v>
      </c>
      <c r="O54" s="5">
        <v>3.6775706714967069</v>
      </c>
      <c r="P54" s="5">
        <v>3.6783512552864455</v>
      </c>
      <c r="Q54" s="5">
        <v>3.6791054353132333</v>
      </c>
      <c r="R54" s="5">
        <v>3.6798344161130925</v>
      </c>
      <c r="S54" s="5">
        <v>3.6783891263486668</v>
      </c>
      <c r="T54" s="5">
        <v>3.6769622874173256</v>
      </c>
      <c r="U54" s="5">
        <v>3.6755537314316689</v>
      </c>
      <c r="V54" s="5">
        <v>3.6741632782061204</v>
      </c>
      <c r="W54" s="5">
        <v>3.672790737046252</v>
      </c>
      <c r="X54" s="5">
        <v>3.6710442113860688</v>
      </c>
      <c r="Y54" s="5">
        <v>3.6693259226479404</v>
      </c>
      <c r="Z54" s="5">
        <v>3.667635236379446</v>
      </c>
      <c r="AA54" s="5">
        <v>3.6659715344859851</v>
      </c>
      <c r="AB54" s="5">
        <v>3.6643342148972744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3.701627509450824</v>
      </c>
      <c r="D55" s="5">
        <v>3.6987089106732189</v>
      </c>
      <c r="E55" s="5">
        <v>3.6959619899675049</v>
      </c>
      <c r="F55" s="5">
        <v>3.6933805541291074</v>
      </c>
      <c r="G55" s="5">
        <v>3.6909586805732091</v>
      </c>
      <c r="H55" s="5">
        <v>3.6886984455900382</v>
      </c>
      <c r="I55" s="5">
        <v>3.6860608583903129</v>
      </c>
      <c r="J55" s="5">
        <v>3.6834655868786466</v>
      </c>
      <c r="K55" s="5">
        <v>3.6809117670870268</v>
      </c>
      <c r="L55" s="5">
        <v>3.6783985491824258</v>
      </c>
      <c r="M55" s="5">
        <v>3.6759250980204046</v>
      </c>
      <c r="N55" s="5">
        <v>3.6767624052419245</v>
      </c>
      <c r="O55" s="5">
        <v>3.6775706714967069</v>
      </c>
      <c r="P55" s="5">
        <v>3.6783512552864455</v>
      </c>
      <c r="Q55" s="5">
        <v>3.6791054353132333</v>
      </c>
      <c r="R55" s="5">
        <v>3.6798344161130925</v>
      </c>
      <c r="S55" s="5">
        <v>3.6783891263486668</v>
      </c>
      <c r="T55" s="5">
        <v>3.6769622874173256</v>
      </c>
      <c r="U55" s="5">
        <v>3.6755537314316689</v>
      </c>
      <c r="V55" s="5">
        <v>3.6741632782061204</v>
      </c>
      <c r="W55" s="5">
        <v>3.672790737046252</v>
      </c>
      <c r="X55" s="5">
        <v>3.6710442113860688</v>
      </c>
      <c r="Y55" s="5">
        <v>3.6693259226479404</v>
      </c>
      <c r="Z55" s="5">
        <v>3.667635236379446</v>
      </c>
      <c r="AA55" s="5">
        <v>3.6659715344859851</v>
      </c>
      <c r="AB55" s="5">
        <v>3.6643342148972744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3.701627509450824</v>
      </c>
      <c r="D56" s="5">
        <v>3.6987089106732189</v>
      </c>
      <c r="E56" s="5">
        <v>3.6959619899675049</v>
      </c>
      <c r="F56" s="5">
        <v>3.6933805541291074</v>
      </c>
      <c r="G56" s="5">
        <v>3.6909586805732091</v>
      </c>
      <c r="H56" s="5">
        <v>3.6886984455900382</v>
      </c>
      <c r="I56" s="5">
        <v>3.6860608583903129</v>
      </c>
      <c r="J56" s="5">
        <v>3.6834655868786466</v>
      </c>
      <c r="K56" s="5">
        <v>3.6809117670870268</v>
      </c>
      <c r="L56" s="5">
        <v>3.6783985491824258</v>
      </c>
      <c r="M56" s="5">
        <v>3.6759250980204046</v>
      </c>
      <c r="N56" s="5">
        <v>3.6767624052419245</v>
      </c>
      <c r="O56" s="5">
        <v>3.6775706714967069</v>
      </c>
      <c r="P56" s="5">
        <v>3.6783512552864455</v>
      </c>
      <c r="Q56" s="5">
        <v>3.6791054353132333</v>
      </c>
      <c r="R56" s="5">
        <v>3.6798344161130925</v>
      </c>
      <c r="S56" s="5">
        <v>3.6783891263486668</v>
      </c>
      <c r="T56" s="5">
        <v>3.6769622874173256</v>
      </c>
      <c r="U56" s="5">
        <v>3.6755537314316689</v>
      </c>
      <c r="V56" s="5">
        <v>3.6741632782061204</v>
      </c>
      <c r="W56" s="5">
        <v>3.672790737046252</v>
      </c>
      <c r="X56" s="5">
        <v>3.6710442113860688</v>
      </c>
      <c r="Y56" s="5">
        <v>3.6693259226479404</v>
      </c>
      <c r="Z56" s="5">
        <v>3.667635236379446</v>
      </c>
      <c r="AA56" s="5">
        <v>3.6659715344859851</v>
      </c>
      <c r="AB56" s="5">
        <v>3.6643342148972744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3.701627509450824</v>
      </c>
      <c r="D57" s="5">
        <v>3.6987089106732189</v>
      </c>
      <c r="E57" s="5">
        <v>3.6959619899675049</v>
      </c>
      <c r="F57" s="5">
        <v>3.6933805541291074</v>
      </c>
      <c r="G57" s="5">
        <v>3.6909586805732091</v>
      </c>
      <c r="H57" s="5">
        <v>3.6886984455900382</v>
      </c>
      <c r="I57" s="5">
        <v>3.6860608583903129</v>
      </c>
      <c r="J57" s="5">
        <v>3.6834655868786466</v>
      </c>
      <c r="K57" s="5">
        <v>3.6809117670870268</v>
      </c>
      <c r="L57" s="5">
        <v>3.6783985491824258</v>
      </c>
      <c r="M57" s="5">
        <v>3.6759250980204046</v>
      </c>
      <c r="N57" s="5">
        <v>3.6767624052419245</v>
      </c>
      <c r="O57" s="5">
        <v>3.6775706714967069</v>
      </c>
      <c r="P57" s="5">
        <v>3.6783512552864455</v>
      </c>
      <c r="Q57" s="5">
        <v>3.6791054353132333</v>
      </c>
      <c r="R57" s="5">
        <v>3.6798344161130925</v>
      </c>
      <c r="S57" s="5">
        <v>3.6783891263486668</v>
      </c>
      <c r="T57" s="5">
        <v>3.6769622874173256</v>
      </c>
      <c r="U57" s="5">
        <v>3.6755537314316689</v>
      </c>
      <c r="V57" s="5">
        <v>3.6741632782061204</v>
      </c>
      <c r="W57" s="5">
        <v>3.672790737046252</v>
      </c>
      <c r="X57" s="5">
        <v>3.6710442113860688</v>
      </c>
      <c r="Y57" s="5">
        <v>3.6693259226479404</v>
      </c>
      <c r="Z57" s="5">
        <v>3.667635236379446</v>
      </c>
      <c r="AA57" s="5">
        <v>3.6659715344859851</v>
      </c>
      <c r="AB57" s="5">
        <v>3.6643342148972744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3.701627509450824</v>
      </c>
      <c r="D58" s="5">
        <v>3.6987089106732189</v>
      </c>
      <c r="E58" s="5">
        <v>3.6959619899675049</v>
      </c>
      <c r="F58" s="5">
        <v>3.6933805541291074</v>
      </c>
      <c r="G58" s="5">
        <v>3.6909586805732091</v>
      </c>
      <c r="H58" s="5">
        <v>3.6886984455900382</v>
      </c>
      <c r="I58" s="5">
        <v>3.6860608583903129</v>
      </c>
      <c r="J58" s="5">
        <v>3.6834655868786466</v>
      </c>
      <c r="K58" s="5">
        <v>3.6809117670870268</v>
      </c>
      <c r="L58" s="5">
        <v>3.6783985491824258</v>
      </c>
      <c r="M58" s="5">
        <v>3.6759250980204046</v>
      </c>
      <c r="N58" s="5">
        <v>3.6767624052419245</v>
      </c>
      <c r="O58" s="5">
        <v>3.6775706714967069</v>
      </c>
      <c r="P58" s="5">
        <v>3.6783512552864455</v>
      </c>
      <c r="Q58" s="5">
        <v>3.6791054353132333</v>
      </c>
      <c r="R58" s="5">
        <v>3.6798344161130925</v>
      </c>
      <c r="S58" s="5">
        <v>3.6783891263486668</v>
      </c>
      <c r="T58" s="5">
        <v>3.6769622874173256</v>
      </c>
      <c r="U58" s="5">
        <v>3.6755537314316689</v>
      </c>
      <c r="V58" s="5">
        <v>3.6741632782061204</v>
      </c>
      <c r="W58" s="5">
        <v>3.672790737046252</v>
      </c>
      <c r="X58" s="5">
        <v>3.6710442113860688</v>
      </c>
      <c r="Y58" s="5">
        <v>3.6693259226479404</v>
      </c>
      <c r="Z58" s="5">
        <v>3.667635236379446</v>
      </c>
      <c r="AA58" s="5">
        <v>3.6659715344859851</v>
      </c>
      <c r="AB58" s="5">
        <v>3.6643342148972744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3.701627509450824</v>
      </c>
      <c r="D59" s="5">
        <v>3.6987089106732189</v>
      </c>
      <c r="E59" s="5">
        <v>3.6959619899675049</v>
      </c>
      <c r="F59" s="5">
        <v>3.6933805541291074</v>
      </c>
      <c r="G59" s="5">
        <v>3.6909586805732091</v>
      </c>
      <c r="H59" s="5">
        <v>3.6886984455900382</v>
      </c>
      <c r="I59" s="5">
        <v>3.6860608583903129</v>
      </c>
      <c r="J59" s="5">
        <v>3.6834655868786466</v>
      </c>
      <c r="K59" s="5">
        <v>3.6809117670870268</v>
      </c>
      <c r="L59" s="5">
        <v>3.6783985491824258</v>
      </c>
      <c r="M59" s="5">
        <v>3.6759250980204046</v>
      </c>
      <c r="N59" s="5">
        <v>3.6767624052419245</v>
      </c>
      <c r="O59" s="5">
        <v>3.6775706714967069</v>
      </c>
      <c r="P59" s="5">
        <v>3.6783512552864455</v>
      </c>
      <c r="Q59" s="5">
        <v>3.6791054353132333</v>
      </c>
      <c r="R59" s="5">
        <v>3.6798344161130925</v>
      </c>
      <c r="S59" s="5">
        <v>3.6783891263486668</v>
      </c>
      <c r="T59" s="5">
        <v>3.6769622874173256</v>
      </c>
      <c r="U59" s="5">
        <v>3.6755537314316689</v>
      </c>
      <c r="V59" s="5">
        <v>3.6741632782061204</v>
      </c>
      <c r="W59" s="5">
        <v>3.672790737046252</v>
      </c>
      <c r="X59" s="5">
        <v>3.6710442113860688</v>
      </c>
      <c r="Y59" s="5">
        <v>3.6693259226479404</v>
      </c>
      <c r="Z59" s="5">
        <v>3.667635236379446</v>
      </c>
      <c r="AA59" s="5">
        <v>3.6659715344859851</v>
      </c>
      <c r="AB59" s="5">
        <v>3.6643342148972744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3.701627509450824</v>
      </c>
      <c r="D60" s="5">
        <v>3.6987089106732189</v>
      </c>
      <c r="E60" s="5">
        <v>3.6959619899675049</v>
      </c>
      <c r="F60" s="5">
        <v>3.6933805541291074</v>
      </c>
      <c r="G60" s="5">
        <v>3.6909586805732091</v>
      </c>
      <c r="H60" s="5">
        <v>3.6886984455900382</v>
      </c>
      <c r="I60" s="5">
        <v>3.6860608583903129</v>
      </c>
      <c r="J60" s="5">
        <v>3.6834655868786466</v>
      </c>
      <c r="K60" s="5">
        <v>3.6809117670870268</v>
      </c>
      <c r="L60" s="5">
        <v>3.6783985491824258</v>
      </c>
      <c r="M60" s="5">
        <v>3.6759250980204046</v>
      </c>
      <c r="N60" s="5">
        <v>3.6767624052419245</v>
      </c>
      <c r="O60" s="5">
        <v>3.6775706714967069</v>
      </c>
      <c r="P60" s="5">
        <v>3.6783512552864455</v>
      </c>
      <c r="Q60" s="5">
        <v>3.6791054353132333</v>
      </c>
      <c r="R60" s="5">
        <v>3.6798344161130925</v>
      </c>
      <c r="S60" s="5">
        <v>3.6783891263486668</v>
      </c>
      <c r="T60" s="5">
        <v>3.6769622874173256</v>
      </c>
      <c r="U60" s="5">
        <v>3.6755537314316689</v>
      </c>
      <c r="V60" s="5">
        <v>3.6741632782061204</v>
      </c>
      <c r="W60" s="5">
        <v>3.672790737046252</v>
      </c>
      <c r="X60" s="5">
        <v>3.6710442113860688</v>
      </c>
      <c r="Y60" s="5">
        <v>3.6693259226479404</v>
      </c>
      <c r="Z60" s="5">
        <v>3.667635236379446</v>
      </c>
      <c r="AA60" s="5">
        <v>3.6659715344859851</v>
      </c>
      <c r="AB60" s="5">
        <v>3.6643342148972744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3.701627509450824</v>
      </c>
      <c r="D61" s="5">
        <v>3.6987089106732189</v>
      </c>
      <c r="E61" s="5">
        <v>3.6959619899675049</v>
      </c>
      <c r="F61" s="5">
        <v>3.6933805541291074</v>
      </c>
      <c r="G61" s="5">
        <v>3.6909586805732091</v>
      </c>
      <c r="H61" s="5">
        <v>3.6886984455900382</v>
      </c>
      <c r="I61" s="5">
        <v>3.6860608583903129</v>
      </c>
      <c r="J61" s="5">
        <v>3.6834655868786466</v>
      </c>
      <c r="K61" s="5">
        <v>3.6809117670870268</v>
      </c>
      <c r="L61" s="5">
        <v>3.6783985491824258</v>
      </c>
      <c r="M61" s="5">
        <v>3.6759250980204046</v>
      </c>
      <c r="N61" s="5">
        <v>3.6767624052419245</v>
      </c>
      <c r="O61" s="5">
        <v>3.6775706714967069</v>
      </c>
      <c r="P61" s="5">
        <v>3.6783512552864455</v>
      </c>
      <c r="Q61" s="5">
        <v>3.6791054353132333</v>
      </c>
      <c r="R61" s="5">
        <v>3.6798344161130925</v>
      </c>
      <c r="S61" s="5">
        <v>3.6783891263486668</v>
      </c>
      <c r="T61" s="5">
        <v>3.6769622874173256</v>
      </c>
      <c r="U61" s="5">
        <v>3.6755537314316689</v>
      </c>
      <c r="V61" s="5">
        <v>3.6741632782061204</v>
      </c>
      <c r="W61" s="5">
        <v>3.672790737046252</v>
      </c>
      <c r="X61" s="5">
        <v>3.6710442113860688</v>
      </c>
      <c r="Y61" s="5">
        <v>3.6693259226479404</v>
      </c>
      <c r="Z61" s="5">
        <v>3.667635236379446</v>
      </c>
      <c r="AA61" s="5">
        <v>3.6659715344859851</v>
      </c>
      <c r="AB61" s="5">
        <v>3.6643342148972744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3.701627509450824</v>
      </c>
      <c r="D62" s="5">
        <v>3.6987089106732189</v>
      </c>
      <c r="E62" s="5">
        <v>3.6959619899675049</v>
      </c>
      <c r="F62" s="5">
        <v>3.6933805541291074</v>
      </c>
      <c r="G62" s="5">
        <v>3.6909586805732091</v>
      </c>
      <c r="H62" s="5">
        <v>3.6886984455900382</v>
      </c>
      <c r="I62" s="5">
        <v>3.6860608583903129</v>
      </c>
      <c r="J62" s="5">
        <v>3.6834655868786466</v>
      </c>
      <c r="K62" s="5">
        <v>3.6809117670870268</v>
      </c>
      <c r="L62" s="5">
        <v>3.6783985491824258</v>
      </c>
      <c r="M62" s="5">
        <v>3.6759250980204046</v>
      </c>
      <c r="N62" s="5">
        <v>3.6767624052419245</v>
      </c>
      <c r="O62" s="5">
        <v>3.6775706714967069</v>
      </c>
      <c r="P62" s="5">
        <v>3.6783512552864455</v>
      </c>
      <c r="Q62" s="5">
        <v>3.6791054353132333</v>
      </c>
      <c r="R62" s="5">
        <v>3.6798344161130925</v>
      </c>
      <c r="S62" s="5">
        <v>3.6783891263486668</v>
      </c>
      <c r="T62" s="5">
        <v>3.6769622874173256</v>
      </c>
      <c r="U62" s="5">
        <v>3.6755537314316689</v>
      </c>
      <c r="V62" s="5">
        <v>3.6741632782061204</v>
      </c>
      <c r="W62" s="5">
        <v>3.672790737046252</v>
      </c>
      <c r="X62" s="5">
        <v>3.6710442113860688</v>
      </c>
      <c r="Y62" s="5">
        <v>3.6693259226479404</v>
      </c>
      <c r="Z62" s="5">
        <v>3.667635236379446</v>
      </c>
      <c r="AA62" s="5">
        <v>3.6659715344859851</v>
      </c>
      <c r="AB62" s="5">
        <v>3.6643342148972744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3.701627509450824</v>
      </c>
      <c r="D63" s="5">
        <v>3.6987089106732189</v>
      </c>
      <c r="E63" s="5">
        <v>3.6959619899675049</v>
      </c>
      <c r="F63" s="5">
        <v>3.6933805541291074</v>
      </c>
      <c r="G63" s="5">
        <v>3.6909586805732091</v>
      </c>
      <c r="H63" s="5">
        <v>3.6886984455900382</v>
      </c>
      <c r="I63" s="5">
        <v>3.6860608583903129</v>
      </c>
      <c r="J63" s="5">
        <v>3.6834655868786466</v>
      </c>
      <c r="K63" s="5">
        <v>3.6809117670870268</v>
      </c>
      <c r="L63" s="5">
        <v>3.6783985491824258</v>
      </c>
      <c r="M63" s="5">
        <v>3.6759250980204046</v>
      </c>
      <c r="N63" s="5">
        <v>3.6767624052419245</v>
      </c>
      <c r="O63" s="5">
        <v>3.6775706714967069</v>
      </c>
      <c r="P63" s="5">
        <v>3.6783512552864455</v>
      </c>
      <c r="Q63" s="5">
        <v>3.6791054353132333</v>
      </c>
      <c r="R63" s="5">
        <v>3.6798344161130925</v>
      </c>
      <c r="S63" s="5">
        <v>3.6783891263486668</v>
      </c>
      <c r="T63" s="5">
        <v>3.6769622874173256</v>
      </c>
      <c r="U63" s="5">
        <v>3.6755537314316689</v>
      </c>
      <c r="V63" s="5">
        <v>3.6741632782061204</v>
      </c>
      <c r="W63" s="5">
        <v>3.672790737046252</v>
      </c>
      <c r="X63" s="5">
        <v>3.6710442113860688</v>
      </c>
      <c r="Y63" s="5">
        <v>3.6693259226479404</v>
      </c>
      <c r="Z63" s="5">
        <v>3.667635236379446</v>
      </c>
      <c r="AA63" s="5">
        <v>3.6659715344859851</v>
      </c>
      <c r="AB63" s="5">
        <v>3.6643342148972744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3.701627509450824</v>
      </c>
      <c r="D64" s="5">
        <v>3.6987089106732189</v>
      </c>
      <c r="E64" s="5">
        <v>3.6959619899675049</v>
      </c>
      <c r="F64" s="5">
        <v>3.6933805541291074</v>
      </c>
      <c r="G64" s="5">
        <v>3.6909586805732091</v>
      </c>
      <c r="H64" s="5">
        <v>3.6886984455900382</v>
      </c>
      <c r="I64" s="5">
        <v>3.6860608583903129</v>
      </c>
      <c r="J64" s="5">
        <v>3.6834655868786466</v>
      </c>
      <c r="K64" s="5">
        <v>3.6809117670870268</v>
      </c>
      <c r="L64" s="5">
        <v>3.6783985491824258</v>
      </c>
      <c r="M64" s="5">
        <v>3.6759250980204046</v>
      </c>
      <c r="N64" s="5">
        <v>3.6767624052419245</v>
      </c>
      <c r="O64" s="5">
        <v>3.6775706714967069</v>
      </c>
      <c r="P64" s="5">
        <v>3.6783512552864455</v>
      </c>
      <c r="Q64" s="5">
        <v>3.6791054353132333</v>
      </c>
      <c r="R64" s="5">
        <v>3.6798344161130925</v>
      </c>
      <c r="S64" s="5">
        <v>3.6783891263486668</v>
      </c>
      <c r="T64" s="5">
        <v>3.6769622874173256</v>
      </c>
      <c r="U64" s="5">
        <v>3.6755537314316689</v>
      </c>
      <c r="V64" s="5">
        <v>3.6741632782061204</v>
      </c>
      <c r="W64" s="5">
        <v>3.672790737046252</v>
      </c>
      <c r="X64" s="5">
        <v>3.6710442113860688</v>
      </c>
      <c r="Y64" s="5">
        <v>3.6693259226479404</v>
      </c>
      <c r="Z64" s="5">
        <v>3.667635236379446</v>
      </c>
      <c r="AA64" s="5">
        <v>3.6659715344859851</v>
      </c>
      <c r="AB64" s="5">
        <v>3.6643342148972744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3.701627509450824</v>
      </c>
      <c r="D65" s="5">
        <v>3.6987089106732189</v>
      </c>
      <c r="E65" s="5">
        <v>3.6959619899675049</v>
      </c>
      <c r="F65" s="5">
        <v>3.6933805541291074</v>
      </c>
      <c r="G65" s="5">
        <v>3.6909586805732091</v>
      </c>
      <c r="H65" s="5">
        <v>3.6886984455900382</v>
      </c>
      <c r="I65" s="5">
        <v>3.6860608583903129</v>
      </c>
      <c r="J65" s="5">
        <v>3.6834655868786466</v>
      </c>
      <c r="K65" s="5">
        <v>3.6809117670870268</v>
      </c>
      <c r="L65" s="5">
        <v>3.6783985491824258</v>
      </c>
      <c r="M65" s="5">
        <v>3.6759250980204046</v>
      </c>
      <c r="N65" s="5">
        <v>3.6767624052419245</v>
      </c>
      <c r="O65" s="5">
        <v>3.6775706714967069</v>
      </c>
      <c r="P65" s="5">
        <v>3.6783512552864455</v>
      </c>
      <c r="Q65" s="5">
        <v>3.6791054353132333</v>
      </c>
      <c r="R65" s="5">
        <v>3.6798344161130925</v>
      </c>
      <c r="S65" s="5">
        <v>3.6783891263486668</v>
      </c>
      <c r="T65" s="5">
        <v>3.6769622874173256</v>
      </c>
      <c r="U65" s="5">
        <v>3.6755537314316689</v>
      </c>
      <c r="V65" s="5">
        <v>3.6741632782061204</v>
      </c>
      <c r="W65" s="5">
        <v>3.672790737046252</v>
      </c>
      <c r="X65" s="5">
        <v>3.6710442113860688</v>
      </c>
      <c r="Y65" s="5">
        <v>3.6693259226479404</v>
      </c>
      <c r="Z65" s="5">
        <v>3.667635236379446</v>
      </c>
      <c r="AA65" s="5">
        <v>3.6659715344859851</v>
      </c>
      <c r="AB65" s="5">
        <v>3.6643342148972744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3.701627509450824</v>
      </c>
      <c r="D66" s="5">
        <v>3.6987089106732189</v>
      </c>
      <c r="E66" s="5">
        <v>3.6959619899675049</v>
      </c>
      <c r="F66" s="5">
        <v>3.6933805541291074</v>
      </c>
      <c r="G66" s="5">
        <v>3.6909586805732091</v>
      </c>
      <c r="H66" s="5">
        <v>3.6886984455900382</v>
      </c>
      <c r="I66" s="5">
        <v>3.6860608583903129</v>
      </c>
      <c r="J66" s="5">
        <v>3.6834655868786466</v>
      </c>
      <c r="K66" s="5">
        <v>3.6809117670870268</v>
      </c>
      <c r="L66" s="5">
        <v>3.6783985491824258</v>
      </c>
      <c r="M66" s="5">
        <v>3.6759250980204046</v>
      </c>
      <c r="N66" s="5">
        <v>3.6767624052419245</v>
      </c>
      <c r="O66" s="5">
        <v>3.6775706714967069</v>
      </c>
      <c r="P66" s="5">
        <v>3.6783512552864455</v>
      </c>
      <c r="Q66" s="5">
        <v>3.6791054353132333</v>
      </c>
      <c r="R66" s="5">
        <v>3.6798344161130925</v>
      </c>
      <c r="S66" s="5">
        <v>3.6783891263486668</v>
      </c>
      <c r="T66" s="5">
        <v>3.6769622874173256</v>
      </c>
      <c r="U66" s="5">
        <v>3.6755537314316689</v>
      </c>
      <c r="V66" s="5">
        <v>3.6741632782061204</v>
      </c>
      <c r="W66" s="5">
        <v>3.672790737046252</v>
      </c>
      <c r="X66" s="5">
        <v>3.6710442113860688</v>
      </c>
      <c r="Y66" s="5">
        <v>3.6693259226479404</v>
      </c>
      <c r="Z66" s="5">
        <v>3.667635236379446</v>
      </c>
      <c r="AA66" s="5">
        <v>3.6659715344859851</v>
      </c>
      <c r="AB66" s="5">
        <v>3.6643342148972744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3.701627509450824</v>
      </c>
      <c r="D67" s="5">
        <v>3.6987089106732189</v>
      </c>
      <c r="E67" s="5">
        <v>3.6959619899675049</v>
      </c>
      <c r="F67" s="5">
        <v>3.6933805541291074</v>
      </c>
      <c r="G67" s="5">
        <v>3.6909586805732091</v>
      </c>
      <c r="H67" s="5">
        <v>3.6886984455900382</v>
      </c>
      <c r="I67" s="5">
        <v>3.6860608583903129</v>
      </c>
      <c r="J67" s="5">
        <v>3.6834655868786466</v>
      </c>
      <c r="K67" s="5">
        <v>3.6809117670870268</v>
      </c>
      <c r="L67" s="5">
        <v>3.6783985491824258</v>
      </c>
      <c r="M67" s="5">
        <v>3.6759250980204046</v>
      </c>
      <c r="N67" s="5">
        <v>3.6767624052419245</v>
      </c>
      <c r="O67" s="5">
        <v>3.6775706714967069</v>
      </c>
      <c r="P67" s="5">
        <v>3.6783512552864455</v>
      </c>
      <c r="Q67" s="5">
        <v>3.6791054353132333</v>
      </c>
      <c r="R67" s="5">
        <v>3.6798344161130925</v>
      </c>
      <c r="S67" s="5">
        <v>3.6783891263486668</v>
      </c>
      <c r="T67" s="5">
        <v>3.6769622874173256</v>
      </c>
      <c r="U67" s="5">
        <v>3.6755537314316689</v>
      </c>
      <c r="V67" s="5">
        <v>3.6741632782061204</v>
      </c>
      <c r="W67" s="5">
        <v>3.672790737046252</v>
      </c>
      <c r="X67" s="5">
        <v>3.6710442113860688</v>
      </c>
      <c r="Y67" s="5">
        <v>3.6693259226479404</v>
      </c>
      <c r="Z67" s="5">
        <v>3.667635236379446</v>
      </c>
      <c r="AA67" s="5">
        <v>3.6659715344859851</v>
      </c>
      <c r="AB67" s="5">
        <v>3.6643342148972744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3.701627509450824</v>
      </c>
      <c r="D68" s="5">
        <v>3.6987089106732189</v>
      </c>
      <c r="E68" s="5">
        <v>3.6959619899675049</v>
      </c>
      <c r="F68" s="5">
        <v>3.6933805541291074</v>
      </c>
      <c r="G68" s="5">
        <v>3.6909586805732091</v>
      </c>
      <c r="H68" s="5">
        <v>3.6886984455900382</v>
      </c>
      <c r="I68" s="5">
        <v>3.6860608583903129</v>
      </c>
      <c r="J68" s="5">
        <v>3.6834655868786466</v>
      </c>
      <c r="K68" s="5">
        <v>3.6809117670870268</v>
      </c>
      <c r="L68" s="5">
        <v>3.6783985491824258</v>
      </c>
      <c r="M68" s="5">
        <v>3.6759250980204046</v>
      </c>
      <c r="N68" s="5">
        <v>3.6767624052419245</v>
      </c>
      <c r="O68" s="5">
        <v>3.6775706714967069</v>
      </c>
      <c r="P68" s="5">
        <v>3.6783512552864455</v>
      </c>
      <c r="Q68" s="5">
        <v>3.6791054353132333</v>
      </c>
      <c r="R68" s="5">
        <v>3.6798344161130925</v>
      </c>
      <c r="S68" s="5">
        <v>3.6783891263486668</v>
      </c>
      <c r="T68" s="5">
        <v>3.6769622874173256</v>
      </c>
      <c r="U68" s="5">
        <v>3.6755537314316689</v>
      </c>
      <c r="V68" s="5">
        <v>3.6741632782061204</v>
      </c>
      <c r="W68" s="5">
        <v>3.672790737046252</v>
      </c>
      <c r="X68" s="5">
        <v>3.6710442113860688</v>
      </c>
      <c r="Y68" s="5">
        <v>3.6693259226479404</v>
      </c>
      <c r="Z68" s="5">
        <v>3.667635236379446</v>
      </c>
      <c r="AA68" s="5">
        <v>3.6659715344859851</v>
      </c>
      <c r="AB68" s="5">
        <v>3.6643342148972744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3.701627509450824</v>
      </c>
      <c r="D69" s="5">
        <v>3.6987089106732189</v>
      </c>
      <c r="E69" s="5">
        <v>3.6959619899675049</v>
      </c>
      <c r="F69" s="5">
        <v>3.6933805541291074</v>
      </c>
      <c r="G69" s="5">
        <v>3.6909586805732091</v>
      </c>
      <c r="H69" s="5">
        <v>3.6886984455900382</v>
      </c>
      <c r="I69" s="5">
        <v>3.6860608583903129</v>
      </c>
      <c r="J69" s="5">
        <v>3.6834655868786466</v>
      </c>
      <c r="K69" s="5">
        <v>3.6809117670870268</v>
      </c>
      <c r="L69" s="5">
        <v>3.6783985491824258</v>
      </c>
      <c r="M69" s="5">
        <v>3.6759250980204046</v>
      </c>
      <c r="N69" s="5">
        <v>3.6767624052419245</v>
      </c>
      <c r="O69" s="5">
        <v>3.6775706714967069</v>
      </c>
      <c r="P69" s="5">
        <v>3.6783512552864455</v>
      </c>
      <c r="Q69" s="5">
        <v>3.6791054353132333</v>
      </c>
      <c r="R69" s="5">
        <v>3.6798344161130925</v>
      </c>
      <c r="S69" s="5">
        <v>3.6783891263486668</v>
      </c>
      <c r="T69" s="5">
        <v>3.6769622874173256</v>
      </c>
      <c r="U69" s="5">
        <v>3.6755537314316689</v>
      </c>
      <c r="V69" s="5">
        <v>3.6741632782061204</v>
      </c>
      <c r="W69" s="5">
        <v>3.672790737046252</v>
      </c>
      <c r="X69" s="5">
        <v>3.6710442113860688</v>
      </c>
      <c r="Y69" s="5">
        <v>3.6693259226479404</v>
      </c>
      <c r="Z69" s="5">
        <v>3.667635236379446</v>
      </c>
      <c r="AA69" s="5">
        <v>3.6659715344859851</v>
      </c>
      <c r="AB69" s="5">
        <v>3.6643342148972744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3.701627509450824</v>
      </c>
      <c r="D70" s="5">
        <v>3.6987089106732189</v>
      </c>
      <c r="E70" s="5">
        <v>3.6959619899675049</v>
      </c>
      <c r="F70" s="5">
        <v>3.6933805541291074</v>
      </c>
      <c r="G70" s="5">
        <v>3.6909586805732091</v>
      </c>
      <c r="H70" s="5">
        <v>3.6886984455900382</v>
      </c>
      <c r="I70" s="5">
        <v>3.6860608583903129</v>
      </c>
      <c r="J70" s="5">
        <v>3.6834655868786466</v>
      </c>
      <c r="K70" s="5">
        <v>3.6809117670870268</v>
      </c>
      <c r="L70" s="5">
        <v>3.6783985491824258</v>
      </c>
      <c r="M70" s="5">
        <v>3.6759250980204046</v>
      </c>
      <c r="N70" s="5">
        <v>3.6767624052419245</v>
      </c>
      <c r="O70" s="5">
        <v>3.6775706714967069</v>
      </c>
      <c r="P70" s="5">
        <v>3.6783512552864455</v>
      </c>
      <c r="Q70" s="5">
        <v>3.6791054353132333</v>
      </c>
      <c r="R70" s="5">
        <v>3.6798344161130925</v>
      </c>
      <c r="S70" s="5">
        <v>3.6783891263486668</v>
      </c>
      <c r="T70" s="5">
        <v>3.6769622874173256</v>
      </c>
      <c r="U70" s="5">
        <v>3.6755537314316689</v>
      </c>
      <c r="V70" s="5">
        <v>3.6741632782061204</v>
      </c>
      <c r="W70" s="5">
        <v>3.672790737046252</v>
      </c>
      <c r="X70" s="5">
        <v>3.6710442113860688</v>
      </c>
      <c r="Y70" s="5">
        <v>3.6693259226479404</v>
      </c>
      <c r="Z70" s="5">
        <v>3.667635236379446</v>
      </c>
      <c r="AA70" s="5">
        <v>3.6659715344859851</v>
      </c>
      <c r="AB70" s="5">
        <v>3.6643342148972744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3.701627509450824</v>
      </c>
      <c r="D71" s="5">
        <v>3.6987089106732189</v>
      </c>
      <c r="E71" s="5">
        <v>3.6959619899675049</v>
      </c>
      <c r="F71" s="5">
        <v>3.6933805541291074</v>
      </c>
      <c r="G71" s="5">
        <v>3.6909586805732091</v>
      </c>
      <c r="H71" s="5">
        <v>3.6886984455900382</v>
      </c>
      <c r="I71" s="5">
        <v>3.6860608583903129</v>
      </c>
      <c r="J71" s="5">
        <v>3.6834655868786466</v>
      </c>
      <c r="K71" s="5">
        <v>3.6809117670870268</v>
      </c>
      <c r="L71" s="5">
        <v>3.6783985491824258</v>
      </c>
      <c r="M71" s="5">
        <v>3.6759250980204046</v>
      </c>
      <c r="N71" s="5">
        <v>3.6767624052419245</v>
      </c>
      <c r="O71" s="5">
        <v>3.6775706714967069</v>
      </c>
      <c r="P71" s="5">
        <v>3.6783512552864455</v>
      </c>
      <c r="Q71" s="5">
        <v>3.6791054353132333</v>
      </c>
      <c r="R71" s="5">
        <v>3.6798344161130925</v>
      </c>
      <c r="S71" s="5">
        <v>3.6783891263486668</v>
      </c>
      <c r="T71" s="5">
        <v>3.6769622874173256</v>
      </c>
      <c r="U71" s="5">
        <v>3.6755537314316689</v>
      </c>
      <c r="V71" s="5">
        <v>3.6741632782061204</v>
      </c>
      <c r="W71" s="5">
        <v>3.672790737046252</v>
      </c>
      <c r="X71" s="5">
        <v>3.6710442113860688</v>
      </c>
      <c r="Y71" s="5">
        <v>3.6693259226479404</v>
      </c>
      <c r="Z71" s="5">
        <v>3.667635236379446</v>
      </c>
      <c r="AA71" s="5">
        <v>3.6659715344859851</v>
      </c>
      <c r="AB71" s="5">
        <v>3.6643342148972744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3.701627509450824</v>
      </c>
      <c r="D72" s="5">
        <v>3.6987089106732189</v>
      </c>
      <c r="E72" s="5">
        <v>3.6959619899675049</v>
      </c>
      <c r="F72" s="5">
        <v>3.6933805541291074</v>
      </c>
      <c r="G72" s="5">
        <v>3.6909586805732091</v>
      </c>
      <c r="H72" s="5">
        <v>3.6886984455900382</v>
      </c>
      <c r="I72" s="5">
        <v>3.6860608583903129</v>
      </c>
      <c r="J72" s="5">
        <v>3.6834655868786466</v>
      </c>
      <c r="K72" s="5">
        <v>3.6809117670870268</v>
      </c>
      <c r="L72" s="5">
        <v>3.6783985491824258</v>
      </c>
      <c r="M72" s="5">
        <v>3.6759250980204046</v>
      </c>
      <c r="N72" s="5">
        <v>3.6767624052419245</v>
      </c>
      <c r="O72" s="5">
        <v>3.6775706714967069</v>
      </c>
      <c r="P72" s="5">
        <v>3.6783512552864455</v>
      </c>
      <c r="Q72" s="5">
        <v>3.6791054353132333</v>
      </c>
      <c r="R72" s="5">
        <v>3.6798344161130925</v>
      </c>
      <c r="S72" s="5">
        <v>3.6783891263486668</v>
      </c>
      <c r="T72" s="5">
        <v>3.6769622874173256</v>
      </c>
      <c r="U72" s="5">
        <v>3.6755537314316689</v>
      </c>
      <c r="V72" s="5">
        <v>3.6741632782061204</v>
      </c>
      <c r="W72" s="5">
        <v>3.672790737046252</v>
      </c>
      <c r="X72" s="5">
        <v>3.6710442113860688</v>
      </c>
      <c r="Y72" s="5">
        <v>3.6693259226479404</v>
      </c>
      <c r="Z72" s="5">
        <v>3.667635236379446</v>
      </c>
      <c r="AA72" s="5">
        <v>3.6659715344859851</v>
      </c>
      <c r="AB72" s="5">
        <v>3.6643342148972744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3.701627509450824</v>
      </c>
      <c r="D73" s="5">
        <v>3.6987089106732189</v>
      </c>
      <c r="E73" s="5">
        <v>3.6959619899675049</v>
      </c>
      <c r="F73" s="5">
        <v>3.6933805541291074</v>
      </c>
      <c r="G73" s="5">
        <v>3.6909586805732091</v>
      </c>
      <c r="H73" s="5">
        <v>3.6886984455900382</v>
      </c>
      <c r="I73" s="5">
        <v>3.6860608583903129</v>
      </c>
      <c r="J73" s="5">
        <v>3.6834655868786466</v>
      </c>
      <c r="K73" s="5">
        <v>3.6809117670870268</v>
      </c>
      <c r="L73" s="5">
        <v>3.6783985491824258</v>
      </c>
      <c r="M73" s="5">
        <v>3.6759250980204046</v>
      </c>
      <c r="N73" s="5">
        <v>3.6767624052419245</v>
      </c>
      <c r="O73" s="5">
        <v>3.6775706714967069</v>
      </c>
      <c r="P73" s="5">
        <v>3.6783512552864455</v>
      </c>
      <c r="Q73" s="5">
        <v>3.6791054353132333</v>
      </c>
      <c r="R73" s="5">
        <v>3.6798344161130925</v>
      </c>
      <c r="S73" s="5">
        <v>3.6783891263486668</v>
      </c>
      <c r="T73" s="5">
        <v>3.6769622874173256</v>
      </c>
      <c r="U73" s="5">
        <v>3.6755537314316689</v>
      </c>
      <c r="V73" s="5">
        <v>3.6741632782061204</v>
      </c>
      <c r="W73" s="5">
        <v>3.672790737046252</v>
      </c>
      <c r="X73" s="5">
        <v>3.6710442113860688</v>
      </c>
      <c r="Y73" s="5">
        <v>3.6693259226479404</v>
      </c>
      <c r="Z73" s="5">
        <v>3.667635236379446</v>
      </c>
      <c r="AA73" s="5">
        <v>3.6659715344859851</v>
      </c>
      <c r="AB73" s="5">
        <v>3.6643342148972744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3.701627509450824</v>
      </c>
      <c r="D74" s="5">
        <v>3.6987089106732189</v>
      </c>
      <c r="E74" s="5">
        <v>3.6959619899675049</v>
      </c>
      <c r="F74" s="5">
        <v>3.6933805541291074</v>
      </c>
      <c r="G74" s="5">
        <v>3.6909586805732091</v>
      </c>
      <c r="H74" s="5">
        <v>3.6886984455900382</v>
      </c>
      <c r="I74" s="5">
        <v>3.6860608583903129</v>
      </c>
      <c r="J74" s="5">
        <v>3.6834655868786466</v>
      </c>
      <c r="K74" s="5">
        <v>3.6809117670870268</v>
      </c>
      <c r="L74" s="5">
        <v>3.6783985491824258</v>
      </c>
      <c r="M74" s="5">
        <v>3.6759250980204046</v>
      </c>
      <c r="N74" s="5">
        <v>3.6767624052419245</v>
      </c>
      <c r="O74" s="5">
        <v>3.6775706714967069</v>
      </c>
      <c r="P74" s="5">
        <v>3.6783512552864455</v>
      </c>
      <c r="Q74" s="5">
        <v>3.6791054353132333</v>
      </c>
      <c r="R74" s="5">
        <v>3.6798344161130925</v>
      </c>
      <c r="S74" s="5">
        <v>3.6783891263486668</v>
      </c>
      <c r="T74" s="5">
        <v>3.6769622874173256</v>
      </c>
      <c r="U74" s="5">
        <v>3.6755537314316689</v>
      </c>
      <c r="V74" s="5">
        <v>3.6741632782061204</v>
      </c>
      <c r="W74" s="5">
        <v>3.672790737046252</v>
      </c>
      <c r="X74" s="5">
        <v>3.6710442113860688</v>
      </c>
      <c r="Y74" s="5">
        <v>3.6693259226479404</v>
      </c>
      <c r="Z74" s="5">
        <v>3.667635236379446</v>
      </c>
      <c r="AA74" s="5">
        <v>3.6659715344859851</v>
      </c>
      <c r="AB74" s="5">
        <v>3.6643342148972744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3.701627509450824</v>
      </c>
      <c r="D75" s="5">
        <v>3.6987089106732189</v>
      </c>
      <c r="E75" s="5">
        <v>3.6959619899675049</v>
      </c>
      <c r="F75" s="5">
        <v>3.6933805541291074</v>
      </c>
      <c r="G75" s="5">
        <v>3.6909586805732091</v>
      </c>
      <c r="H75" s="5">
        <v>3.6886984455900382</v>
      </c>
      <c r="I75" s="5">
        <v>3.6860608583903129</v>
      </c>
      <c r="J75" s="5">
        <v>3.6834655868786466</v>
      </c>
      <c r="K75" s="5">
        <v>3.6809117670870268</v>
      </c>
      <c r="L75" s="5">
        <v>3.6783985491824258</v>
      </c>
      <c r="M75" s="5">
        <v>3.6759250980204046</v>
      </c>
      <c r="N75" s="5">
        <v>3.6767624052419245</v>
      </c>
      <c r="O75" s="5">
        <v>3.6775706714967069</v>
      </c>
      <c r="P75" s="5">
        <v>3.6783512552864455</v>
      </c>
      <c r="Q75" s="5">
        <v>3.6791054353132333</v>
      </c>
      <c r="R75" s="5">
        <v>3.6798344161130925</v>
      </c>
      <c r="S75" s="5">
        <v>3.6783891263486668</v>
      </c>
      <c r="T75" s="5">
        <v>3.6769622874173256</v>
      </c>
      <c r="U75" s="5">
        <v>3.6755537314316689</v>
      </c>
      <c r="V75" s="5">
        <v>3.6741632782061204</v>
      </c>
      <c r="W75" s="5">
        <v>3.672790737046252</v>
      </c>
      <c r="X75" s="5">
        <v>3.6710442113860688</v>
      </c>
      <c r="Y75" s="5">
        <v>3.6693259226479404</v>
      </c>
      <c r="Z75" s="5">
        <v>3.667635236379446</v>
      </c>
      <c r="AA75" s="5">
        <v>3.6659715344859851</v>
      </c>
      <c r="AB75" s="5">
        <v>3.6643342148972744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3.701627509450824</v>
      </c>
      <c r="D76" s="5">
        <v>3.6987089106732189</v>
      </c>
      <c r="E76" s="5">
        <v>3.6959619899675049</v>
      </c>
      <c r="F76" s="5">
        <v>3.6933805541291074</v>
      </c>
      <c r="G76" s="5">
        <v>3.6909586805732091</v>
      </c>
      <c r="H76" s="5">
        <v>3.6886984455900382</v>
      </c>
      <c r="I76" s="5">
        <v>3.6860608583903129</v>
      </c>
      <c r="J76" s="5">
        <v>3.6834655868786466</v>
      </c>
      <c r="K76" s="5">
        <v>3.6809117670870268</v>
      </c>
      <c r="L76" s="5">
        <v>3.6783985491824258</v>
      </c>
      <c r="M76" s="5">
        <v>3.6759250980204046</v>
      </c>
      <c r="N76" s="5">
        <v>3.6767624052419245</v>
      </c>
      <c r="O76" s="5">
        <v>3.6775706714967069</v>
      </c>
      <c r="P76" s="5">
        <v>3.6783512552864455</v>
      </c>
      <c r="Q76" s="5">
        <v>3.6791054353132333</v>
      </c>
      <c r="R76" s="5">
        <v>3.6798344161130925</v>
      </c>
      <c r="S76" s="5">
        <v>3.6783891263486668</v>
      </c>
      <c r="T76" s="5">
        <v>3.6769622874173256</v>
      </c>
      <c r="U76" s="5">
        <v>3.6755537314316689</v>
      </c>
      <c r="V76" s="5">
        <v>3.6741632782061204</v>
      </c>
      <c r="W76" s="5">
        <v>3.672790737046252</v>
      </c>
      <c r="X76" s="5">
        <v>3.6710442113860688</v>
      </c>
      <c r="Y76" s="5">
        <v>3.6693259226479404</v>
      </c>
      <c r="Z76" s="5">
        <v>3.667635236379446</v>
      </c>
      <c r="AA76" s="5">
        <v>3.6659715344859851</v>
      </c>
      <c r="AB76" s="5">
        <v>3.6643342148972744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3.701627509450824</v>
      </c>
      <c r="D77" s="5">
        <v>3.6987089106732189</v>
      </c>
      <c r="E77" s="5">
        <v>3.6959619899675049</v>
      </c>
      <c r="F77" s="5">
        <v>3.6933805541291074</v>
      </c>
      <c r="G77" s="5">
        <v>3.6909586805732091</v>
      </c>
      <c r="H77" s="5">
        <v>3.6886984455900382</v>
      </c>
      <c r="I77" s="5">
        <v>3.6860608583903129</v>
      </c>
      <c r="J77" s="5">
        <v>3.6834655868786466</v>
      </c>
      <c r="K77" s="5">
        <v>3.6809117670870268</v>
      </c>
      <c r="L77" s="5">
        <v>3.6783985491824258</v>
      </c>
      <c r="M77" s="5">
        <v>3.6759250980204046</v>
      </c>
      <c r="N77" s="5">
        <v>3.6767624052419245</v>
      </c>
      <c r="O77" s="5">
        <v>3.6775706714967069</v>
      </c>
      <c r="P77" s="5">
        <v>3.6783512552864455</v>
      </c>
      <c r="Q77" s="5">
        <v>3.6791054353132333</v>
      </c>
      <c r="R77" s="5">
        <v>3.6798344161130925</v>
      </c>
      <c r="S77" s="5">
        <v>3.6783891263486668</v>
      </c>
      <c r="T77" s="5">
        <v>3.6769622874173256</v>
      </c>
      <c r="U77" s="5">
        <v>3.6755537314316689</v>
      </c>
      <c r="V77" s="5">
        <v>3.6741632782061204</v>
      </c>
      <c r="W77" s="5">
        <v>3.672790737046252</v>
      </c>
      <c r="X77" s="5">
        <v>3.6710442113860688</v>
      </c>
      <c r="Y77" s="5">
        <v>3.6693259226479404</v>
      </c>
      <c r="Z77" s="5">
        <v>3.667635236379446</v>
      </c>
      <c r="AA77" s="5">
        <v>3.6659715344859851</v>
      </c>
      <c r="AB77" s="5">
        <v>3.6643342148972744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3.701627509450824</v>
      </c>
      <c r="D78" s="5">
        <v>3.6987089106732189</v>
      </c>
      <c r="E78" s="5">
        <v>3.6959619899675049</v>
      </c>
      <c r="F78" s="5">
        <v>3.6933805541291074</v>
      </c>
      <c r="G78" s="5">
        <v>3.6909586805732091</v>
      </c>
      <c r="H78" s="5">
        <v>3.6886984455900382</v>
      </c>
      <c r="I78" s="5">
        <v>3.6860608583903129</v>
      </c>
      <c r="J78" s="5">
        <v>3.6834655868786466</v>
      </c>
      <c r="K78" s="5">
        <v>3.6809117670870268</v>
      </c>
      <c r="L78" s="5">
        <v>3.6783985491824258</v>
      </c>
      <c r="M78" s="5">
        <v>3.6759250980204046</v>
      </c>
      <c r="N78" s="5">
        <v>3.6767624052419245</v>
      </c>
      <c r="O78" s="5">
        <v>3.6775706714967069</v>
      </c>
      <c r="P78" s="5">
        <v>3.6783512552864455</v>
      </c>
      <c r="Q78" s="5">
        <v>3.6791054353132333</v>
      </c>
      <c r="R78" s="5">
        <v>3.6798344161130925</v>
      </c>
      <c r="S78" s="5">
        <v>3.6783891263486668</v>
      </c>
      <c r="T78" s="5">
        <v>3.6769622874173256</v>
      </c>
      <c r="U78" s="5">
        <v>3.6755537314316689</v>
      </c>
      <c r="V78" s="5">
        <v>3.6741632782061204</v>
      </c>
      <c r="W78" s="5">
        <v>3.672790737046252</v>
      </c>
      <c r="X78" s="5">
        <v>3.6710442113860688</v>
      </c>
      <c r="Y78" s="5">
        <v>3.6693259226479404</v>
      </c>
      <c r="Z78" s="5">
        <v>3.667635236379446</v>
      </c>
      <c r="AA78" s="5">
        <v>3.6659715344859851</v>
      </c>
      <c r="AB78" s="5">
        <v>3.6643342148972744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3.701627509450824</v>
      </c>
      <c r="D79" s="5">
        <v>3.6987089106732189</v>
      </c>
      <c r="E79" s="5">
        <v>3.6959619899675049</v>
      </c>
      <c r="F79" s="5">
        <v>3.6933805541291074</v>
      </c>
      <c r="G79" s="5">
        <v>3.6909586805732091</v>
      </c>
      <c r="H79" s="5">
        <v>3.6886984455900382</v>
      </c>
      <c r="I79" s="5">
        <v>3.6860608583903129</v>
      </c>
      <c r="J79" s="5">
        <v>3.6834655868786466</v>
      </c>
      <c r="K79" s="5">
        <v>3.6809117670870268</v>
      </c>
      <c r="L79" s="5">
        <v>3.6783985491824258</v>
      </c>
      <c r="M79" s="5">
        <v>3.6759250980204046</v>
      </c>
      <c r="N79" s="5">
        <v>3.6767624052419245</v>
      </c>
      <c r="O79" s="5">
        <v>3.6775706714967069</v>
      </c>
      <c r="P79" s="5">
        <v>3.6783512552864455</v>
      </c>
      <c r="Q79" s="5">
        <v>3.6791054353132333</v>
      </c>
      <c r="R79" s="5">
        <v>3.6798344161130925</v>
      </c>
      <c r="S79" s="5">
        <v>3.6783891263486668</v>
      </c>
      <c r="T79" s="5">
        <v>3.6769622874173256</v>
      </c>
      <c r="U79" s="5">
        <v>3.6755537314316689</v>
      </c>
      <c r="V79" s="5">
        <v>3.6741632782061204</v>
      </c>
      <c r="W79" s="5">
        <v>3.672790737046252</v>
      </c>
      <c r="X79" s="5">
        <v>3.6710442113860688</v>
      </c>
      <c r="Y79" s="5">
        <v>3.6693259226479404</v>
      </c>
      <c r="Z79" s="5">
        <v>3.667635236379446</v>
      </c>
      <c r="AA79" s="5">
        <v>3.6659715344859851</v>
      </c>
      <c r="AB79" s="5">
        <v>3.6643342148972744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3.701627509450824</v>
      </c>
      <c r="D80" s="5">
        <v>3.6987089106732189</v>
      </c>
      <c r="E80" s="5">
        <v>3.6959619899675049</v>
      </c>
      <c r="F80" s="5">
        <v>3.6933805541291074</v>
      </c>
      <c r="G80" s="5">
        <v>3.6909586805732091</v>
      </c>
      <c r="H80" s="5">
        <v>3.6886984455900382</v>
      </c>
      <c r="I80" s="5">
        <v>3.6860608583903129</v>
      </c>
      <c r="J80" s="5">
        <v>3.6834655868786466</v>
      </c>
      <c r="K80" s="5">
        <v>3.6809117670870268</v>
      </c>
      <c r="L80" s="5">
        <v>3.6783985491824258</v>
      </c>
      <c r="M80" s="5">
        <v>3.6759250980204046</v>
      </c>
      <c r="N80" s="5">
        <v>3.6767624052419245</v>
      </c>
      <c r="O80" s="5">
        <v>3.6775706714967069</v>
      </c>
      <c r="P80" s="5">
        <v>3.6783512552864455</v>
      </c>
      <c r="Q80" s="5">
        <v>3.6791054353132333</v>
      </c>
      <c r="R80" s="5">
        <v>3.6798344161130925</v>
      </c>
      <c r="S80" s="5">
        <v>3.6783891263486668</v>
      </c>
      <c r="T80" s="5">
        <v>3.6769622874173256</v>
      </c>
      <c r="U80" s="5">
        <v>3.6755537314316689</v>
      </c>
      <c r="V80" s="5">
        <v>3.6741632782061204</v>
      </c>
      <c r="W80" s="5">
        <v>3.672790737046252</v>
      </c>
      <c r="X80" s="5">
        <v>3.6710442113860688</v>
      </c>
      <c r="Y80" s="5">
        <v>3.6693259226479404</v>
      </c>
      <c r="Z80" s="5">
        <v>3.667635236379446</v>
      </c>
      <c r="AA80" s="5">
        <v>3.6659715344859851</v>
      </c>
      <c r="AB80" s="5">
        <v>3.6643342148972744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3.701627509450824</v>
      </c>
      <c r="D81" s="5">
        <v>3.6987089106732189</v>
      </c>
      <c r="E81" s="5">
        <v>3.6959619899675049</v>
      </c>
      <c r="F81" s="5">
        <v>3.6933805541291074</v>
      </c>
      <c r="G81" s="5">
        <v>3.6909586805732091</v>
      </c>
      <c r="H81" s="5">
        <v>3.6886984455900382</v>
      </c>
      <c r="I81" s="5">
        <v>3.6860608583903129</v>
      </c>
      <c r="J81" s="5">
        <v>3.6834655868786466</v>
      </c>
      <c r="K81" s="5">
        <v>3.6809117670870268</v>
      </c>
      <c r="L81" s="5">
        <v>3.6783985491824258</v>
      </c>
      <c r="M81" s="5">
        <v>3.6759250980204046</v>
      </c>
      <c r="N81" s="5">
        <v>3.6767624052419245</v>
      </c>
      <c r="O81" s="5">
        <v>3.6775706714967069</v>
      </c>
      <c r="P81" s="5">
        <v>3.6783512552864455</v>
      </c>
      <c r="Q81" s="5">
        <v>3.6791054353132333</v>
      </c>
      <c r="R81" s="5">
        <v>3.6798344161130925</v>
      </c>
      <c r="S81" s="5">
        <v>3.6783891263486668</v>
      </c>
      <c r="T81" s="5">
        <v>3.6769622874173256</v>
      </c>
      <c r="U81" s="5">
        <v>3.6755537314316689</v>
      </c>
      <c r="V81" s="5">
        <v>3.6741632782061204</v>
      </c>
      <c r="W81" s="5">
        <v>3.672790737046252</v>
      </c>
      <c r="X81" s="5">
        <v>3.6710442113860688</v>
      </c>
      <c r="Y81" s="5">
        <v>3.6693259226479404</v>
      </c>
      <c r="Z81" s="5">
        <v>3.667635236379446</v>
      </c>
      <c r="AA81" s="5">
        <v>3.6659715344859851</v>
      </c>
      <c r="AB81" s="5">
        <v>3.6643342148972744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3.701627509450824</v>
      </c>
      <c r="D82" s="5">
        <v>3.6987089106732189</v>
      </c>
      <c r="E82" s="5">
        <v>3.6959619899675049</v>
      </c>
      <c r="F82" s="5">
        <v>3.6933805541291074</v>
      </c>
      <c r="G82" s="5">
        <v>3.6909586805732091</v>
      </c>
      <c r="H82" s="5">
        <v>3.6886984455900382</v>
      </c>
      <c r="I82" s="5">
        <v>3.6860608583903129</v>
      </c>
      <c r="J82" s="5">
        <v>3.6834655868786466</v>
      </c>
      <c r="K82" s="5">
        <v>3.6809117670870268</v>
      </c>
      <c r="L82" s="5">
        <v>3.6783985491824258</v>
      </c>
      <c r="M82" s="5">
        <v>3.6759250980204046</v>
      </c>
      <c r="N82" s="5">
        <v>3.6767624052419245</v>
      </c>
      <c r="O82" s="5">
        <v>3.6775706714967069</v>
      </c>
      <c r="P82" s="5">
        <v>3.6783512552864455</v>
      </c>
      <c r="Q82" s="5">
        <v>3.6791054353132333</v>
      </c>
      <c r="R82" s="5">
        <v>3.6798344161130925</v>
      </c>
      <c r="S82" s="5">
        <v>3.6783891263486668</v>
      </c>
      <c r="T82" s="5">
        <v>3.6769622874173256</v>
      </c>
      <c r="U82" s="5">
        <v>3.6755537314316689</v>
      </c>
      <c r="V82" s="5">
        <v>3.6741632782061204</v>
      </c>
      <c r="W82" s="5">
        <v>3.672790737046252</v>
      </c>
      <c r="X82" s="5">
        <v>3.6710442113860688</v>
      </c>
      <c r="Y82" s="5">
        <v>3.6693259226479404</v>
      </c>
      <c r="Z82" s="5">
        <v>3.667635236379446</v>
      </c>
      <c r="AA82" s="5">
        <v>3.6659715344859851</v>
      </c>
      <c r="AB82" s="5">
        <v>3.6643342148972744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3.701627509450824</v>
      </c>
      <c r="D83" s="5">
        <v>3.6987089106732189</v>
      </c>
      <c r="E83" s="5">
        <v>3.6959619899675049</v>
      </c>
      <c r="F83" s="5">
        <v>3.6933805541291074</v>
      </c>
      <c r="G83" s="5">
        <v>3.6909586805732091</v>
      </c>
      <c r="H83" s="5">
        <v>3.6886984455900382</v>
      </c>
      <c r="I83" s="5">
        <v>3.6860608583903129</v>
      </c>
      <c r="J83" s="5">
        <v>3.6834655868786466</v>
      </c>
      <c r="K83" s="5">
        <v>3.6809117670870268</v>
      </c>
      <c r="L83" s="5">
        <v>3.6783985491824258</v>
      </c>
      <c r="M83" s="5">
        <v>3.6759250980204046</v>
      </c>
      <c r="N83" s="5">
        <v>3.6767624052419245</v>
      </c>
      <c r="O83" s="5">
        <v>3.6775706714967069</v>
      </c>
      <c r="P83" s="5">
        <v>3.6783512552864455</v>
      </c>
      <c r="Q83" s="5">
        <v>3.6791054353132333</v>
      </c>
      <c r="R83" s="5">
        <v>3.6798344161130925</v>
      </c>
      <c r="S83" s="5">
        <v>3.6783891263486668</v>
      </c>
      <c r="T83" s="5">
        <v>3.6769622874173256</v>
      </c>
      <c r="U83" s="5">
        <v>3.6755537314316689</v>
      </c>
      <c r="V83" s="5">
        <v>3.6741632782061204</v>
      </c>
      <c r="W83" s="5">
        <v>3.672790737046252</v>
      </c>
      <c r="X83" s="5">
        <v>3.6710442113860688</v>
      </c>
      <c r="Y83" s="5">
        <v>3.6693259226479404</v>
      </c>
      <c r="Z83" s="5">
        <v>3.667635236379446</v>
      </c>
      <c r="AA83" s="5">
        <v>3.6659715344859851</v>
      </c>
      <c r="AB83" s="5">
        <v>3.6643342148972744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3.701627509450824</v>
      </c>
      <c r="D84" s="5">
        <v>3.6987089106732189</v>
      </c>
      <c r="E84" s="5">
        <v>3.6959619899675049</v>
      </c>
      <c r="F84" s="5">
        <v>3.6933805541291074</v>
      </c>
      <c r="G84" s="5">
        <v>3.6909586805732091</v>
      </c>
      <c r="H84" s="5">
        <v>3.6886984455900382</v>
      </c>
      <c r="I84" s="5">
        <v>3.6860608583903129</v>
      </c>
      <c r="J84" s="5">
        <v>3.6834655868786466</v>
      </c>
      <c r="K84" s="5">
        <v>3.6809117670870268</v>
      </c>
      <c r="L84" s="5">
        <v>3.6783985491824258</v>
      </c>
      <c r="M84" s="5">
        <v>3.6759250980204046</v>
      </c>
      <c r="N84" s="5">
        <v>3.6767624052419245</v>
      </c>
      <c r="O84" s="5">
        <v>3.6775706714967069</v>
      </c>
      <c r="P84" s="5">
        <v>3.6783512552864455</v>
      </c>
      <c r="Q84" s="5">
        <v>3.6791054353132333</v>
      </c>
      <c r="R84" s="5">
        <v>3.6798344161130925</v>
      </c>
      <c r="S84" s="5">
        <v>3.6783891263486668</v>
      </c>
      <c r="T84" s="5">
        <v>3.6769622874173256</v>
      </c>
      <c r="U84" s="5">
        <v>3.6755537314316689</v>
      </c>
      <c r="V84" s="5">
        <v>3.6741632782061204</v>
      </c>
      <c r="W84" s="5">
        <v>3.672790737046252</v>
      </c>
      <c r="X84" s="5">
        <v>3.6710442113860688</v>
      </c>
      <c r="Y84" s="5">
        <v>3.6693259226479404</v>
      </c>
      <c r="Z84" s="5">
        <v>3.667635236379446</v>
      </c>
      <c r="AA84" s="5">
        <v>3.6659715344859851</v>
      </c>
      <c r="AB84" s="5">
        <v>3.6643342148972744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3.701627509450824</v>
      </c>
      <c r="D85" s="5">
        <v>3.6987089106732189</v>
      </c>
      <c r="E85" s="5">
        <v>3.6959619899675049</v>
      </c>
      <c r="F85" s="5">
        <v>3.6933805541291074</v>
      </c>
      <c r="G85" s="5">
        <v>3.6909586805732091</v>
      </c>
      <c r="H85" s="5">
        <v>3.6886984455900382</v>
      </c>
      <c r="I85" s="5">
        <v>3.6860608583903129</v>
      </c>
      <c r="J85" s="5">
        <v>3.6834655868786466</v>
      </c>
      <c r="K85" s="5">
        <v>3.6809117670870268</v>
      </c>
      <c r="L85" s="5">
        <v>3.6783985491824258</v>
      </c>
      <c r="M85" s="5">
        <v>3.6759250980204046</v>
      </c>
      <c r="N85" s="5">
        <v>3.6767624052419245</v>
      </c>
      <c r="O85" s="5">
        <v>3.6775706714967069</v>
      </c>
      <c r="P85" s="5">
        <v>3.6783512552864455</v>
      </c>
      <c r="Q85" s="5">
        <v>3.6791054353132333</v>
      </c>
      <c r="R85" s="5">
        <v>3.6798344161130925</v>
      </c>
      <c r="S85" s="5">
        <v>3.6783891263486668</v>
      </c>
      <c r="T85" s="5">
        <v>3.6769622874173256</v>
      </c>
      <c r="U85" s="5">
        <v>3.6755537314316689</v>
      </c>
      <c r="V85" s="5">
        <v>3.6741632782061204</v>
      </c>
      <c r="W85" s="5">
        <v>3.672790737046252</v>
      </c>
      <c r="X85" s="5">
        <v>3.6710442113860688</v>
      </c>
      <c r="Y85" s="5">
        <v>3.6693259226479404</v>
      </c>
      <c r="Z85" s="5">
        <v>3.667635236379446</v>
      </c>
      <c r="AA85" s="5">
        <v>3.6659715344859851</v>
      </c>
      <c r="AB85" s="5">
        <v>3.6643342148972744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3.701627509450824</v>
      </c>
      <c r="D86" s="5">
        <v>3.6987089106732189</v>
      </c>
      <c r="E86" s="5">
        <v>3.6959619899675049</v>
      </c>
      <c r="F86" s="5">
        <v>3.6933805541291074</v>
      </c>
      <c r="G86" s="5">
        <v>3.6909586805732091</v>
      </c>
      <c r="H86" s="5">
        <v>3.6886984455900382</v>
      </c>
      <c r="I86" s="5">
        <v>3.6860608583903129</v>
      </c>
      <c r="J86" s="5">
        <v>3.6834655868786466</v>
      </c>
      <c r="K86" s="5">
        <v>3.6809117670870268</v>
      </c>
      <c r="L86" s="5">
        <v>3.6783985491824258</v>
      </c>
      <c r="M86" s="5">
        <v>3.6759250980204046</v>
      </c>
      <c r="N86" s="5">
        <v>3.6767624052419245</v>
      </c>
      <c r="O86" s="5">
        <v>3.6775706714967069</v>
      </c>
      <c r="P86" s="5">
        <v>3.6783512552864455</v>
      </c>
      <c r="Q86" s="5">
        <v>3.6791054353132333</v>
      </c>
      <c r="R86" s="5">
        <v>3.6798344161130925</v>
      </c>
      <c r="S86" s="5">
        <v>3.6783891263486668</v>
      </c>
      <c r="T86" s="5">
        <v>3.6769622874173256</v>
      </c>
      <c r="U86" s="5">
        <v>3.6755537314316689</v>
      </c>
      <c r="V86" s="5">
        <v>3.6741632782061204</v>
      </c>
      <c r="W86" s="5">
        <v>3.672790737046252</v>
      </c>
      <c r="X86" s="5">
        <v>3.6710442113860688</v>
      </c>
      <c r="Y86" s="5">
        <v>3.6693259226479404</v>
      </c>
      <c r="Z86" s="5">
        <v>3.667635236379446</v>
      </c>
      <c r="AA86" s="5">
        <v>3.6659715344859851</v>
      </c>
      <c r="AB86" s="5">
        <v>3.6643342148972744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3.701627509450824</v>
      </c>
      <c r="D87" s="5">
        <v>3.6987089106732189</v>
      </c>
      <c r="E87" s="5">
        <v>3.6959619899675049</v>
      </c>
      <c r="F87" s="5">
        <v>3.6933805541291074</v>
      </c>
      <c r="G87" s="5">
        <v>3.6909586805732091</v>
      </c>
      <c r="H87" s="5">
        <v>3.6886984455900382</v>
      </c>
      <c r="I87" s="5">
        <v>3.6860608583903129</v>
      </c>
      <c r="J87" s="5">
        <v>3.6834655868786466</v>
      </c>
      <c r="K87" s="5">
        <v>3.6809117670870268</v>
      </c>
      <c r="L87" s="5">
        <v>3.6783985491824258</v>
      </c>
      <c r="M87" s="5">
        <v>3.6759250980204046</v>
      </c>
      <c r="N87" s="5">
        <v>3.6767624052419245</v>
      </c>
      <c r="O87" s="5">
        <v>3.6775706714967069</v>
      </c>
      <c r="P87" s="5">
        <v>3.6783512552864455</v>
      </c>
      <c r="Q87" s="5">
        <v>3.6791054353132333</v>
      </c>
      <c r="R87" s="5">
        <v>3.6798344161130925</v>
      </c>
      <c r="S87" s="5">
        <v>3.6783891263486668</v>
      </c>
      <c r="T87" s="5">
        <v>3.6769622874173256</v>
      </c>
      <c r="U87" s="5">
        <v>3.6755537314316689</v>
      </c>
      <c r="V87" s="5">
        <v>3.6741632782061204</v>
      </c>
      <c r="W87" s="5">
        <v>3.672790737046252</v>
      </c>
      <c r="X87" s="5">
        <v>3.6710442113860688</v>
      </c>
      <c r="Y87" s="5">
        <v>3.6693259226479404</v>
      </c>
      <c r="Z87" s="5">
        <v>3.667635236379446</v>
      </c>
      <c r="AA87" s="5">
        <v>3.6659715344859851</v>
      </c>
      <c r="AB87" s="5">
        <v>3.6643342148972744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3.701627509450824</v>
      </c>
      <c r="D88" s="5">
        <v>3.6987089106732189</v>
      </c>
      <c r="E88" s="5">
        <v>3.6959619899675049</v>
      </c>
      <c r="F88" s="5">
        <v>3.6933805541291074</v>
      </c>
      <c r="G88" s="5">
        <v>3.6909586805732091</v>
      </c>
      <c r="H88" s="5">
        <v>3.6886984455900382</v>
      </c>
      <c r="I88" s="5">
        <v>3.6860608583903129</v>
      </c>
      <c r="J88" s="5">
        <v>3.6834655868786466</v>
      </c>
      <c r="K88" s="5">
        <v>3.6809117670870268</v>
      </c>
      <c r="L88" s="5">
        <v>3.6783985491824258</v>
      </c>
      <c r="M88" s="5">
        <v>3.6759250980204046</v>
      </c>
      <c r="N88" s="5">
        <v>3.6767624052419245</v>
      </c>
      <c r="O88" s="5">
        <v>3.6775706714967069</v>
      </c>
      <c r="P88" s="5">
        <v>3.6783512552864455</v>
      </c>
      <c r="Q88" s="5">
        <v>3.6791054353132333</v>
      </c>
      <c r="R88" s="5">
        <v>3.6798344161130925</v>
      </c>
      <c r="S88" s="5">
        <v>3.6783891263486668</v>
      </c>
      <c r="T88" s="5">
        <v>3.6769622874173256</v>
      </c>
      <c r="U88" s="5">
        <v>3.6755537314316689</v>
      </c>
      <c r="V88" s="5">
        <v>3.6741632782061204</v>
      </c>
      <c r="W88" s="5">
        <v>3.672790737046252</v>
      </c>
      <c r="X88" s="5">
        <v>3.6710442113860688</v>
      </c>
      <c r="Y88" s="5">
        <v>3.6693259226479404</v>
      </c>
      <c r="Z88" s="5">
        <v>3.667635236379446</v>
      </c>
      <c r="AA88" s="5">
        <v>3.6659715344859851</v>
      </c>
      <c r="AB88" s="5">
        <v>3.6643342148972744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3.701627509450824</v>
      </c>
      <c r="D89" s="5">
        <v>3.6987089106732189</v>
      </c>
      <c r="E89" s="5">
        <v>3.6959619899675049</v>
      </c>
      <c r="F89" s="5">
        <v>3.6933805541291074</v>
      </c>
      <c r="G89" s="5">
        <v>3.6909586805732091</v>
      </c>
      <c r="H89" s="5">
        <v>3.6886984455900382</v>
      </c>
      <c r="I89" s="5">
        <v>3.6860608583903129</v>
      </c>
      <c r="J89" s="5">
        <v>3.6834655868786466</v>
      </c>
      <c r="K89" s="5">
        <v>3.6809117670870268</v>
      </c>
      <c r="L89" s="5">
        <v>3.6783985491824258</v>
      </c>
      <c r="M89" s="5">
        <v>3.6759250980204046</v>
      </c>
      <c r="N89" s="5">
        <v>3.6767624052419245</v>
      </c>
      <c r="O89" s="5">
        <v>3.6775706714967069</v>
      </c>
      <c r="P89" s="5">
        <v>3.6783512552864455</v>
      </c>
      <c r="Q89" s="5">
        <v>3.6791054353132333</v>
      </c>
      <c r="R89" s="5">
        <v>3.6798344161130925</v>
      </c>
      <c r="S89" s="5">
        <v>3.6783891263486668</v>
      </c>
      <c r="T89" s="5">
        <v>3.6769622874173256</v>
      </c>
      <c r="U89" s="5">
        <v>3.6755537314316689</v>
      </c>
      <c r="V89" s="5">
        <v>3.6741632782061204</v>
      </c>
      <c r="W89" s="5">
        <v>3.672790737046252</v>
      </c>
      <c r="X89" s="5">
        <v>3.6710442113860688</v>
      </c>
      <c r="Y89" s="5">
        <v>3.6693259226479404</v>
      </c>
      <c r="Z89" s="5">
        <v>3.667635236379446</v>
      </c>
      <c r="AA89" s="5">
        <v>3.6659715344859851</v>
      </c>
      <c r="AB89" s="5">
        <v>3.6643342148972744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3.701627509450824</v>
      </c>
      <c r="D90" s="5">
        <v>3.6987089106732189</v>
      </c>
      <c r="E90" s="5">
        <v>3.6959619899675049</v>
      </c>
      <c r="F90" s="5">
        <v>3.6933805541291074</v>
      </c>
      <c r="G90" s="5">
        <v>3.6909586805732091</v>
      </c>
      <c r="H90" s="5">
        <v>3.6886984455900382</v>
      </c>
      <c r="I90" s="5">
        <v>3.6860608583903129</v>
      </c>
      <c r="J90" s="5">
        <v>3.6834655868786466</v>
      </c>
      <c r="K90" s="5">
        <v>3.6809117670870268</v>
      </c>
      <c r="L90" s="5">
        <v>3.6783985491824258</v>
      </c>
      <c r="M90" s="5">
        <v>3.6759250980204046</v>
      </c>
      <c r="N90" s="5">
        <v>3.6767624052419245</v>
      </c>
      <c r="O90" s="5">
        <v>3.6775706714967069</v>
      </c>
      <c r="P90" s="5">
        <v>3.6783512552864455</v>
      </c>
      <c r="Q90" s="5">
        <v>3.6791054353132333</v>
      </c>
      <c r="R90" s="5">
        <v>3.6798344161130925</v>
      </c>
      <c r="S90" s="5">
        <v>3.6783891263486668</v>
      </c>
      <c r="T90" s="5">
        <v>3.6769622874173256</v>
      </c>
      <c r="U90" s="5">
        <v>3.6755537314316689</v>
      </c>
      <c r="V90" s="5">
        <v>3.6741632782061204</v>
      </c>
      <c r="W90" s="5">
        <v>3.672790737046252</v>
      </c>
      <c r="X90" s="5">
        <v>3.6710442113860688</v>
      </c>
      <c r="Y90" s="5">
        <v>3.6693259226479404</v>
      </c>
      <c r="Z90" s="5">
        <v>3.667635236379446</v>
      </c>
      <c r="AA90" s="5">
        <v>3.6659715344859851</v>
      </c>
      <c r="AB90" s="5">
        <v>3.6643342148972744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3.701627509450824</v>
      </c>
      <c r="D91" s="5">
        <v>3.6987089106732189</v>
      </c>
      <c r="E91" s="5">
        <v>3.6959619899675049</v>
      </c>
      <c r="F91" s="5">
        <v>3.6933805541291074</v>
      </c>
      <c r="G91" s="5">
        <v>3.6909586805732091</v>
      </c>
      <c r="H91" s="5">
        <v>3.6886984455900382</v>
      </c>
      <c r="I91" s="5">
        <v>3.6860608583903129</v>
      </c>
      <c r="J91" s="5">
        <v>3.6834655868786466</v>
      </c>
      <c r="K91" s="5">
        <v>3.6809117670870268</v>
      </c>
      <c r="L91" s="5">
        <v>3.6783985491824258</v>
      </c>
      <c r="M91" s="5">
        <v>3.6759250980204046</v>
      </c>
      <c r="N91" s="5">
        <v>3.6767624052419245</v>
      </c>
      <c r="O91" s="5">
        <v>3.6775706714967069</v>
      </c>
      <c r="P91" s="5">
        <v>3.6783512552864455</v>
      </c>
      <c r="Q91" s="5">
        <v>3.6791054353132333</v>
      </c>
      <c r="R91" s="5">
        <v>3.6798344161130925</v>
      </c>
      <c r="S91" s="5">
        <v>3.6783891263486668</v>
      </c>
      <c r="T91" s="5">
        <v>3.6769622874173256</v>
      </c>
      <c r="U91" s="5">
        <v>3.6755537314316689</v>
      </c>
      <c r="V91" s="5">
        <v>3.6741632782061204</v>
      </c>
      <c r="W91" s="5">
        <v>3.672790737046252</v>
      </c>
      <c r="X91" s="5">
        <v>3.6710442113860688</v>
      </c>
      <c r="Y91" s="5">
        <v>3.6693259226479404</v>
      </c>
      <c r="Z91" s="5">
        <v>3.667635236379446</v>
      </c>
      <c r="AA91" s="5">
        <v>3.6659715344859851</v>
      </c>
      <c r="AB91" s="5">
        <v>3.6643342148972744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3.701627509450824</v>
      </c>
      <c r="D92" s="5">
        <v>3.6987089106732189</v>
      </c>
      <c r="E92" s="5">
        <v>3.6959619899675049</v>
      </c>
      <c r="F92" s="5">
        <v>3.6933805541291074</v>
      </c>
      <c r="G92" s="5">
        <v>3.6909586805732091</v>
      </c>
      <c r="H92" s="5">
        <v>3.6886984455900382</v>
      </c>
      <c r="I92" s="5">
        <v>3.6860608583903129</v>
      </c>
      <c r="J92" s="5">
        <v>3.6834655868786466</v>
      </c>
      <c r="K92" s="5">
        <v>3.6809117670870268</v>
      </c>
      <c r="L92" s="5">
        <v>3.6783985491824258</v>
      </c>
      <c r="M92" s="5">
        <v>3.6759250980204046</v>
      </c>
      <c r="N92" s="5">
        <v>3.6767624052419245</v>
      </c>
      <c r="O92" s="5">
        <v>3.6775706714967069</v>
      </c>
      <c r="P92" s="5">
        <v>3.6783512552864455</v>
      </c>
      <c r="Q92" s="5">
        <v>3.6791054353132333</v>
      </c>
      <c r="R92" s="5">
        <v>3.6798344161130925</v>
      </c>
      <c r="S92" s="5">
        <v>3.6783891263486668</v>
      </c>
      <c r="T92" s="5">
        <v>3.6769622874173256</v>
      </c>
      <c r="U92" s="5">
        <v>3.6755537314316689</v>
      </c>
      <c r="V92" s="5">
        <v>3.6741632782061204</v>
      </c>
      <c r="W92" s="5">
        <v>3.672790737046252</v>
      </c>
      <c r="X92" s="5">
        <v>3.6710442113860688</v>
      </c>
      <c r="Y92" s="5">
        <v>3.6693259226479404</v>
      </c>
      <c r="Z92" s="5">
        <v>3.667635236379446</v>
      </c>
      <c r="AA92" s="5">
        <v>3.6659715344859851</v>
      </c>
      <c r="AB92" s="5">
        <v>3.6643342148972744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3.701627509450824</v>
      </c>
      <c r="D93" s="5">
        <v>3.6987089106732189</v>
      </c>
      <c r="E93" s="5">
        <v>3.6959619899675049</v>
      </c>
      <c r="F93" s="5">
        <v>3.6933805541291074</v>
      </c>
      <c r="G93" s="5">
        <v>3.6909586805732091</v>
      </c>
      <c r="H93" s="5">
        <v>3.6886984455900382</v>
      </c>
      <c r="I93" s="5">
        <v>3.6860608583903129</v>
      </c>
      <c r="J93" s="5">
        <v>3.6834655868786466</v>
      </c>
      <c r="K93" s="5">
        <v>3.6809117670870268</v>
      </c>
      <c r="L93" s="5">
        <v>3.6783985491824258</v>
      </c>
      <c r="M93" s="5">
        <v>3.6759250980204046</v>
      </c>
      <c r="N93" s="5">
        <v>3.6767624052419245</v>
      </c>
      <c r="O93" s="5">
        <v>3.6775706714967069</v>
      </c>
      <c r="P93" s="5">
        <v>3.6783512552864455</v>
      </c>
      <c r="Q93" s="5">
        <v>3.6791054353132333</v>
      </c>
      <c r="R93" s="5">
        <v>3.6798344161130925</v>
      </c>
      <c r="S93" s="5">
        <v>3.6783891263486668</v>
      </c>
      <c r="T93" s="5">
        <v>3.6769622874173256</v>
      </c>
      <c r="U93" s="5">
        <v>3.6755537314316689</v>
      </c>
      <c r="V93" s="5">
        <v>3.6741632782061204</v>
      </c>
      <c r="W93" s="5">
        <v>3.672790737046252</v>
      </c>
      <c r="X93" s="5">
        <v>3.6710442113860688</v>
      </c>
      <c r="Y93" s="5">
        <v>3.6693259226479404</v>
      </c>
      <c r="Z93" s="5">
        <v>3.667635236379446</v>
      </c>
      <c r="AA93" s="5">
        <v>3.6659715344859851</v>
      </c>
      <c r="AB93" s="5">
        <v>3.6643342148972744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3.701627509450824</v>
      </c>
      <c r="D94" s="5">
        <v>3.6987089106732189</v>
      </c>
      <c r="E94" s="5">
        <v>3.6959619899675049</v>
      </c>
      <c r="F94" s="5">
        <v>3.6933805541291074</v>
      </c>
      <c r="G94" s="5">
        <v>3.6909586805732091</v>
      </c>
      <c r="H94" s="5">
        <v>3.6886984455900382</v>
      </c>
      <c r="I94" s="5">
        <v>3.6860608583903129</v>
      </c>
      <c r="J94" s="5">
        <v>3.6834655868786466</v>
      </c>
      <c r="K94" s="5">
        <v>3.6809117670870268</v>
      </c>
      <c r="L94" s="5">
        <v>3.6783985491824258</v>
      </c>
      <c r="M94" s="5">
        <v>3.6759250980204046</v>
      </c>
      <c r="N94" s="5">
        <v>3.6767624052419245</v>
      </c>
      <c r="O94" s="5">
        <v>3.6775706714967069</v>
      </c>
      <c r="P94" s="5">
        <v>3.6783512552864455</v>
      </c>
      <c r="Q94" s="5">
        <v>3.6791054353132333</v>
      </c>
      <c r="R94" s="5">
        <v>3.6798344161130925</v>
      </c>
      <c r="S94" s="5">
        <v>3.6783891263486668</v>
      </c>
      <c r="T94" s="5">
        <v>3.6769622874173256</v>
      </c>
      <c r="U94" s="5">
        <v>3.6755537314316689</v>
      </c>
      <c r="V94" s="5">
        <v>3.6741632782061204</v>
      </c>
      <c r="W94" s="5">
        <v>3.672790737046252</v>
      </c>
      <c r="X94" s="5">
        <v>3.6710442113860688</v>
      </c>
      <c r="Y94" s="5">
        <v>3.6693259226479404</v>
      </c>
      <c r="Z94" s="5">
        <v>3.667635236379446</v>
      </c>
      <c r="AA94" s="5">
        <v>3.6659715344859851</v>
      </c>
      <c r="AB94" s="5">
        <v>3.6643342148972744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3.701627509450824</v>
      </c>
      <c r="D95" s="5">
        <v>3.6987089106732189</v>
      </c>
      <c r="E95" s="5">
        <v>3.6959619899675049</v>
      </c>
      <c r="F95" s="5">
        <v>3.6933805541291074</v>
      </c>
      <c r="G95" s="5">
        <v>3.6909586805732091</v>
      </c>
      <c r="H95" s="5">
        <v>3.6886984455900382</v>
      </c>
      <c r="I95" s="5">
        <v>3.6860608583903129</v>
      </c>
      <c r="J95" s="5">
        <v>3.6834655868786466</v>
      </c>
      <c r="K95" s="5">
        <v>3.6809117670870268</v>
      </c>
      <c r="L95" s="5">
        <v>3.6783985491824258</v>
      </c>
      <c r="M95" s="5">
        <v>3.6759250980204046</v>
      </c>
      <c r="N95" s="5">
        <v>3.6767624052419245</v>
      </c>
      <c r="O95" s="5">
        <v>3.6775706714967069</v>
      </c>
      <c r="P95" s="5">
        <v>3.6783512552864455</v>
      </c>
      <c r="Q95" s="5">
        <v>3.6791054353132333</v>
      </c>
      <c r="R95" s="5">
        <v>3.6798344161130925</v>
      </c>
      <c r="S95" s="5">
        <v>3.6783891263486668</v>
      </c>
      <c r="T95" s="5">
        <v>3.6769622874173256</v>
      </c>
      <c r="U95" s="5">
        <v>3.6755537314316689</v>
      </c>
      <c r="V95" s="5">
        <v>3.6741632782061204</v>
      </c>
      <c r="W95" s="5">
        <v>3.672790737046252</v>
      </c>
      <c r="X95" s="5">
        <v>3.6710442113860688</v>
      </c>
      <c r="Y95" s="5">
        <v>3.6693259226479404</v>
      </c>
      <c r="Z95" s="5">
        <v>3.667635236379446</v>
      </c>
      <c r="AA95" s="5">
        <v>3.6659715344859851</v>
      </c>
      <c r="AB95" s="5">
        <v>3.6643342148972744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3.701627509450824</v>
      </c>
      <c r="D96" s="5">
        <v>3.6987089106732189</v>
      </c>
      <c r="E96" s="5">
        <v>3.6959619899675049</v>
      </c>
      <c r="F96" s="5">
        <v>3.6933805541291074</v>
      </c>
      <c r="G96" s="5">
        <v>3.6909586805732091</v>
      </c>
      <c r="H96" s="5">
        <v>3.6886984455900382</v>
      </c>
      <c r="I96" s="5">
        <v>3.6860608583903129</v>
      </c>
      <c r="J96" s="5">
        <v>3.6834655868786466</v>
      </c>
      <c r="K96" s="5">
        <v>3.6809117670870268</v>
      </c>
      <c r="L96" s="5">
        <v>3.6783985491824258</v>
      </c>
      <c r="M96" s="5">
        <v>3.6759250980204046</v>
      </c>
      <c r="N96" s="5">
        <v>3.6767624052419245</v>
      </c>
      <c r="O96" s="5">
        <v>3.6775706714967069</v>
      </c>
      <c r="P96" s="5">
        <v>3.6783512552864455</v>
      </c>
      <c r="Q96" s="5">
        <v>3.6791054353132333</v>
      </c>
      <c r="R96" s="5">
        <v>3.6798344161130925</v>
      </c>
      <c r="S96" s="5">
        <v>3.6783891263486668</v>
      </c>
      <c r="T96" s="5">
        <v>3.6769622874173256</v>
      </c>
      <c r="U96" s="5">
        <v>3.6755537314316689</v>
      </c>
      <c r="V96" s="5">
        <v>3.6741632782061204</v>
      </c>
      <c r="W96" s="5">
        <v>3.672790737046252</v>
      </c>
      <c r="X96" s="5">
        <v>3.6710442113860688</v>
      </c>
      <c r="Y96" s="5">
        <v>3.6693259226479404</v>
      </c>
      <c r="Z96" s="5">
        <v>3.667635236379446</v>
      </c>
      <c r="AA96" s="5">
        <v>3.6659715344859851</v>
      </c>
      <c r="AB96" s="5">
        <v>3.6643342148972744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3.701627509450824</v>
      </c>
      <c r="D97" s="5">
        <v>3.6987089106732189</v>
      </c>
      <c r="E97" s="5">
        <v>3.6959619899675049</v>
      </c>
      <c r="F97" s="5">
        <v>3.6933805541291074</v>
      </c>
      <c r="G97" s="5">
        <v>3.6909586805732091</v>
      </c>
      <c r="H97" s="5">
        <v>3.6886984455900382</v>
      </c>
      <c r="I97" s="5">
        <v>3.6860608583903129</v>
      </c>
      <c r="J97" s="5">
        <v>3.6834655868786466</v>
      </c>
      <c r="K97" s="5">
        <v>3.6809117670870268</v>
      </c>
      <c r="L97" s="5">
        <v>3.6783985491824258</v>
      </c>
      <c r="M97" s="5">
        <v>3.6759250980204046</v>
      </c>
      <c r="N97" s="5">
        <v>3.6767624052419245</v>
      </c>
      <c r="O97" s="5">
        <v>3.6775706714967069</v>
      </c>
      <c r="P97" s="5">
        <v>3.6783512552864455</v>
      </c>
      <c r="Q97" s="5">
        <v>3.6791054353132333</v>
      </c>
      <c r="R97" s="5">
        <v>3.6798344161130925</v>
      </c>
      <c r="S97" s="5">
        <v>3.6783891263486668</v>
      </c>
      <c r="T97" s="5">
        <v>3.6769622874173256</v>
      </c>
      <c r="U97" s="5">
        <v>3.6755537314316689</v>
      </c>
      <c r="V97" s="5">
        <v>3.6741632782061204</v>
      </c>
      <c r="W97" s="5">
        <v>3.672790737046252</v>
      </c>
      <c r="X97" s="5">
        <v>3.6710442113860688</v>
      </c>
      <c r="Y97" s="5">
        <v>3.6693259226479404</v>
      </c>
      <c r="Z97" s="5">
        <v>3.667635236379446</v>
      </c>
      <c r="AA97" s="5">
        <v>3.6659715344859851</v>
      </c>
      <c r="AB97" s="5">
        <v>3.6643342148972744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3.701627509450824</v>
      </c>
      <c r="D98" s="5">
        <v>3.6987089106732189</v>
      </c>
      <c r="E98" s="5">
        <v>3.6959619899675049</v>
      </c>
      <c r="F98" s="5">
        <v>3.6933805541291074</v>
      </c>
      <c r="G98" s="5">
        <v>3.6909586805732091</v>
      </c>
      <c r="H98" s="5">
        <v>3.6886984455900382</v>
      </c>
      <c r="I98" s="5">
        <v>3.6860608583903129</v>
      </c>
      <c r="J98" s="5">
        <v>3.6834655868786466</v>
      </c>
      <c r="K98" s="5">
        <v>3.6809117670870268</v>
      </c>
      <c r="L98" s="5">
        <v>3.6783985491824258</v>
      </c>
      <c r="M98" s="5">
        <v>3.6759250980204046</v>
      </c>
      <c r="N98" s="5">
        <v>3.6767624052419245</v>
      </c>
      <c r="O98" s="5">
        <v>3.6775706714967069</v>
      </c>
      <c r="P98" s="5">
        <v>3.6783512552864455</v>
      </c>
      <c r="Q98" s="5">
        <v>3.6791054353132333</v>
      </c>
      <c r="R98" s="5">
        <v>3.6798344161130925</v>
      </c>
      <c r="S98" s="5">
        <v>3.6783891263486668</v>
      </c>
      <c r="T98" s="5">
        <v>3.6769622874173256</v>
      </c>
      <c r="U98" s="5">
        <v>3.6755537314316689</v>
      </c>
      <c r="V98" s="5">
        <v>3.6741632782061204</v>
      </c>
      <c r="W98" s="5">
        <v>3.672790737046252</v>
      </c>
      <c r="X98" s="5">
        <v>3.6710442113860688</v>
      </c>
      <c r="Y98" s="5">
        <v>3.6693259226479404</v>
      </c>
      <c r="Z98" s="5">
        <v>3.667635236379446</v>
      </c>
      <c r="AA98" s="5">
        <v>3.6659715344859851</v>
      </c>
      <c r="AB98" s="5">
        <v>3.6643342148972744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3.701627509450824</v>
      </c>
      <c r="D99" s="5">
        <v>3.6987089106732189</v>
      </c>
      <c r="E99" s="5">
        <v>3.6959619899675049</v>
      </c>
      <c r="F99" s="5">
        <v>3.6933805541291074</v>
      </c>
      <c r="G99" s="5">
        <v>3.6909586805732091</v>
      </c>
      <c r="H99" s="5">
        <v>3.6886984455900382</v>
      </c>
      <c r="I99" s="5">
        <v>3.6860608583903129</v>
      </c>
      <c r="J99" s="5">
        <v>3.6834655868786466</v>
      </c>
      <c r="K99" s="5">
        <v>3.6809117670870268</v>
      </c>
      <c r="L99" s="5">
        <v>3.6783985491824258</v>
      </c>
      <c r="M99" s="5">
        <v>3.6759250980204046</v>
      </c>
      <c r="N99" s="5">
        <v>3.6767624052419245</v>
      </c>
      <c r="O99" s="5">
        <v>3.6775706714967069</v>
      </c>
      <c r="P99" s="5">
        <v>3.6783512552864455</v>
      </c>
      <c r="Q99" s="5">
        <v>3.6791054353132333</v>
      </c>
      <c r="R99" s="5">
        <v>3.6798344161130925</v>
      </c>
      <c r="S99" s="5">
        <v>3.6783891263486668</v>
      </c>
      <c r="T99" s="5">
        <v>3.6769622874173256</v>
      </c>
      <c r="U99" s="5">
        <v>3.6755537314316689</v>
      </c>
      <c r="V99" s="5">
        <v>3.6741632782061204</v>
      </c>
      <c r="W99" s="5">
        <v>3.672790737046252</v>
      </c>
      <c r="X99" s="5">
        <v>3.6710442113860688</v>
      </c>
      <c r="Y99" s="5">
        <v>3.6693259226479404</v>
      </c>
      <c r="Z99" s="5">
        <v>3.667635236379446</v>
      </c>
      <c r="AA99" s="5">
        <v>3.6659715344859851</v>
      </c>
      <c r="AB99" s="5">
        <v>3.6643342148972744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3.701627509450824</v>
      </c>
      <c r="D100" s="5">
        <v>3.6987089106732189</v>
      </c>
      <c r="E100" s="5">
        <v>3.6959619899675049</v>
      </c>
      <c r="F100" s="5">
        <v>3.6933805541291074</v>
      </c>
      <c r="G100" s="5">
        <v>3.6909586805732091</v>
      </c>
      <c r="H100" s="5">
        <v>3.6886984455900382</v>
      </c>
      <c r="I100" s="5">
        <v>3.6860608583903129</v>
      </c>
      <c r="J100" s="5">
        <v>3.6834655868786466</v>
      </c>
      <c r="K100" s="5">
        <v>3.6809117670870268</v>
      </c>
      <c r="L100" s="5">
        <v>3.6783985491824258</v>
      </c>
      <c r="M100" s="5">
        <v>3.6759250980204046</v>
      </c>
      <c r="N100" s="5">
        <v>3.6767624052419245</v>
      </c>
      <c r="O100" s="5">
        <v>3.6775706714967069</v>
      </c>
      <c r="P100" s="5">
        <v>3.6783512552864455</v>
      </c>
      <c r="Q100" s="5">
        <v>3.6791054353132333</v>
      </c>
      <c r="R100" s="5">
        <v>3.6798344161130925</v>
      </c>
      <c r="S100" s="5">
        <v>3.6783891263486668</v>
      </c>
      <c r="T100" s="5">
        <v>3.6769622874173256</v>
      </c>
      <c r="U100" s="5">
        <v>3.6755537314316689</v>
      </c>
      <c r="V100" s="5">
        <v>3.6741632782061204</v>
      </c>
      <c r="W100" s="5">
        <v>3.672790737046252</v>
      </c>
      <c r="X100" s="5">
        <v>3.6710442113860688</v>
      </c>
      <c r="Y100" s="5">
        <v>3.6693259226479404</v>
      </c>
      <c r="Z100" s="5">
        <v>3.667635236379446</v>
      </c>
      <c r="AA100" s="5">
        <v>3.6659715344859851</v>
      </c>
      <c r="AB100" s="5">
        <v>3.6643342148972744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3.701627509450824</v>
      </c>
      <c r="D101" s="5">
        <v>3.6987089106732189</v>
      </c>
      <c r="E101" s="5">
        <v>3.6959619899675049</v>
      </c>
      <c r="F101" s="5">
        <v>3.6933805541291074</v>
      </c>
      <c r="G101" s="5">
        <v>3.6909586805732091</v>
      </c>
      <c r="H101" s="5">
        <v>3.6886984455900382</v>
      </c>
      <c r="I101" s="5">
        <v>3.6860608583903129</v>
      </c>
      <c r="J101" s="5">
        <v>3.6834655868786466</v>
      </c>
      <c r="K101" s="5">
        <v>3.6809117670870268</v>
      </c>
      <c r="L101" s="5">
        <v>3.6783985491824258</v>
      </c>
      <c r="M101" s="5">
        <v>3.6759250980204046</v>
      </c>
      <c r="N101" s="5">
        <v>3.6767624052419245</v>
      </c>
      <c r="O101" s="5">
        <v>3.6775706714967069</v>
      </c>
      <c r="P101" s="5">
        <v>3.6783512552864455</v>
      </c>
      <c r="Q101" s="5">
        <v>3.6791054353132333</v>
      </c>
      <c r="R101" s="5">
        <v>3.6798344161130925</v>
      </c>
      <c r="S101" s="5">
        <v>3.6783891263486668</v>
      </c>
      <c r="T101" s="5">
        <v>3.6769622874173256</v>
      </c>
      <c r="U101" s="5">
        <v>3.6755537314316689</v>
      </c>
      <c r="V101" s="5">
        <v>3.6741632782061204</v>
      </c>
      <c r="W101" s="5">
        <v>3.672790737046252</v>
      </c>
      <c r="X101" s="5">
        <v>3.6710442113860688</v>
      </c>
      <c r="Y101" s="5">
        <v>3.6693259226479404</v>
      </c>
      <c r="Z101" s="5">
        <v>3.667635236379446</v>
      </c>
      <c r="AA101" s="5">
        <v>3.6659715344859851</v>
      </c>
      <c r="AB101" s="5">
        <v>3.6643342148972744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3.701627509450824</v>
      </c>
      <c r="D102" s="5">
        <v>3.6987089106732189</v>
      </c>
      <c r="E102" s="5">
        <v>3.6959619899675049</v>
      </c>
      <c r="F102" s="5">
        <v>3.6933805541291074</v>
      </c>
      <c r="G102" s="5">
        <v>3.6909586805732091</v>
      </c>
      <c r="H102" s="5">
        <v>3.6886984455900382</v>
      </c>
      <c r="I102" s="5">
        <v>3.6860608583903129</v>
      </c>
      <c r="J102" s="5">
        <v>3.6834655868786466</v>
      </c>
      <c r="K102" s="5">
        <v>3.6809117670870268</v>
      </c>
      <c r="L102" s="5">
        <v>3.6783985491824258</v>
      </c>
      <c r="M102" s="5">
        <v>3.6759250980204046</v>
      </c>
      <c r="N102" s="5">
        <v>3.6767624052419245</v>
      </c>
      <c r="O102" s="5">
        <v>3.6775706714967069</v>
      </c>
      <c r="P102" s="5">
        <v>3.6783512552864455</v>
      </c>
      <c r="Q102" s="5">
        <v>3.6791054353132333</v>
      </c>
      <c r="R102" s="5">
        <v>3.6798344161130925</v>
      </c>
      <c r="S102" s="5">
        <v>3.6783891263486668</v>
      </c>
      <c r="T102" s="5">
        <v>3.6769622874173256</v>
      </c>
      <c r="U102" s="5">
        <v>3.6755537314316689</v>
      </c>
      <c r="V102" s="5">
        <v>3.6741632782061204</v>
      </c>
      <c r="W102" s="5">
        <v>3.672790737046252</v>
      </c>
      <c r="X102" s="5">
        <v>3.6710442113860688</v>
      </c>
      <c r="Y102" s="5">
        <v>3.6693259226479404</v>
      </c>
      <c r="Z102" s="5">
        <v>3.667635236379446</v>
      </c>
      <c r="AA102" s="5">
        <v>3.6659715344859851</v>
      </c>
      <c r="AB102" s="5">
        <v>3.6643342148972744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6E95-6183-46EE-B22F-7CDE866485C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2.9851995717596642</v>
      </c>
      <c r="D7" s="5">
        <v>2.9812973213565401</v>
      </c>
      <c r="E7" s="5">
        <v>2.9776283317797332</v>
      </c>
      <c r="F7" s="5">
        <v>2.9741811638473852</v>
      </c>
      <c r="G7" s="5">
        <v>2.9709452351710293</v>
      </c>
      <c r="H7" s="5">
        <v>2.9679163518008771</v>
      </c>
      <c r="I7" s="5">
        <v>2.9648361193057733</v>
      </c>
      <c r="J7" s="5">
        <v>2.9618131623533048</v>
      </c>
      <c r="K7" s="5">
        <v>2.9588458447859076</v>
      </c>
      <c r="L7" s="5">
        <v>2.955932597864197</v>
      </c>
      <c r="M7" s="5">
        <v>2.9530719162538439</v>
      </c>
      <c r="N7" s="5">
        <v>2.9535329618993589</v>
      </c>
      <c r="O7" s="5">
        <v>2.95397968161102</v>
      </c>
      <c r="P7" s="5">
        <v>2.9544125802940826</v>
      </c>
      <c r="Q7" s="5">
        <v>2.9548321480576716</v>
      </c>
      <c r="R7" s="5">
        <v>2.9552388597663444</v>
      </c>
      <c r="S7" s="5">
        <v>2.9535253229366933</v>
      </c>
      <c r="T7" s="5">
        <v>2.951838701042079</v>
      </c>
      <c r="U7" s="5">
        <v>2.950178414805479</v>
      </c>
      <c r="V7" s="5">
        <v>2.948543899523377</v>
      </c>
      <c r="W7" s="5">
        <v>2.9469346046678297</v>
      </c>
      <c r="X7" s="5">
        <v>2.9450553504604766</v>
      </c>
      <c r="Y7" s="5">
        <v>2.9432074215359769</v>
      </c>
      <c r="Z7" s="5">
        <v>2.9413900682972871</v>
      </c>
      <c r="AA7" s="5">
        <v>2.9396025634944349</v>
      </c>
      <c r="AB7" s="5">
        <v>2.9378442014909716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2.9851995717596642</v>
      </c>
      <c r="D8" s="5">
        <v>2.9812973213565401</v>
      </c>
      <c r="E8" s="5">
        <v>2.9776283317797332</v>
      </c>
      <c r="F8" s="5">
        <v>2.9741811638473852</v>
      </c>
      <c r="G8" s="5">
        <v>2.9709452351710293</v>
      </c>
      <c r="H8" s="5">
        <v>2.9679163518008771</v>
      </c>
      <c r="I8" s="5">
        <v>2.9648361193057733</v>
      </c>
      <c r="J8" s="5">
        <v>2.9618131623533048</v>
      </c>
      <c r="K8" s="5">
        <v>2.9588458447859076</v>
      </c>
      <c r="L8" s="5">
        <v>2.955932597864197</v>
      </c>
      <c r="M8" s="5">
        <v>2.9530719162538439</v>
      </c>
      <c r="N8" s="5">
        <v>2.9535329618993589</v>
      </c>
      <c r="O8" s="5">
        <v>2.95397968161102</v>
      </c>
      <c r="P8" s="5">
        <v>2.9544125802940826</v>
      </c>
      <c r="Q8" s="5">
        <v>2.9548321480576716</v>
      </c>
      <c r="R8" s="5">
        <v>2.9552388597663444</v>
      </c>
      <c r="S8" s="5">
        <v>2.9535253229366933</v>
      </c>
      <c r="T8" s="5">
        <v>2.951838701042079</v>
      </c>
      <c r="U8" s="5">
        <v>2.950178414805479</v>
      </c>
      <c r="V8" s="5">
        <v>2.948543899523377</v>
      </c>
      <c r="W8" s="5">
        <v>2.9469346046678297</v>
      </c>
      <c r="X8" s="5">
        <v>2.9450553504604766</v>
      </c>
      <c r="Y8" s="5">
        <v>2.9432074215359769</v>
      </c>
      <c r="Z8" s="5">
        <v>2.9413900682972871</v>
      </c>
      <c r="AA8" s="5">
        <v>2.9396025634944349</v>
      </c>
      <c r="AB8" s="5">
        <v>2.9378442014909716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2.9851995717596642</v>
      </c>
      <c r="D9" s="5">
        <v>2.9812973213565401</v>
      </c>
      <c r="E9" s="5">
        <v>2.9776283317797332</v>
      </c>
      <c r="F9" s="5">
        <v>2.9741811638473852</v>
      </c>
      <c r="G9" s="5">
        <v>2.9709452351710293</v>
      </c>
      <c r="H9" s="5">
        <v>2.9679163518008771</v>
      </c>
      <c r="I9" s="5">
        <v>2.9648361193057733</v>
      </c>
      <c r="J9" s="5">
        <v>2.9618131623533048</v>
      </c>
      <c r="K9" s="5">
        <v>2.9588458447859076</v>
      </c>
      <c r="L9" s="5">
        <v>2.955932597864197</v>
      </c>
      <c r="M9" s="5">
        <v>2.9530719162538439</v>
      </c>
      <c r="N9" s="5">
        <v>2.9535329618993589</v>
      </c>
      <c r="O9" s="5">
        <v>2.95397968161102</v>
      </c>
      <c r="P9" s="5">
        <v>2.9544125802940826</v>
      </c>
      <c r="Q9" s="5">
        <v>2.9548321480576716</v>
      </c>
      <c r="R9" s="5">
        <v>2.9552388597663444</v>
      </c>
      <c r="S9" s="5">
        <v>2.9535253229366933</v>
      </c>
      <c r="T9" s="5">
        <v>2.951838701042079</v>
      </c>
      <c r="U9" s="5">
        <v>2.950178414805479</v>
      </c>
      <c r="V9" s="5">
        <v>2.948543899523377</v>
      </c>
      <c r="W9" s="5">
        <v>2.9469346046678297</v>
      </c>
      <c r="X9" s="5">
        <v>2.9450553504604766</v>
      </c>
      <c r="Y9" s="5">
        <v>2.9432074215359769</v>
      </c>
      <c r="Z9" s="5">
        <v>2.9413900682972871</v>
      </c>
      <c r="AA9" s="5">
        <v>2.9396025634944349</v>
      </c>
      <c r="AB9" s="5">
        <v>2.9378442014909716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2.9851995717596642</v>
      </c>
      <c r="D10" s="5">
        <v>2.9812973213565401</v>
      </c>
      <c r="E10" s="5">
        <v>2.9776283317797332</v>
      </c>
      <c r="F10" s="5">
        <v>2.9741811638473852</v>
      </c>
      <c r="G10" s="5">
        <v>2.9709452351710293</v>
      </c>
      <c r="H10" s="5">
        <v>2.9679163518008771</v>
      </c>
      <c r="I10" s="5">
        <v>2.9648361193057733</v>
      </c>
      <c r="J10" s="5">
        <v>2.9618131623533048</v>
      </c>
      <c r="K10" s="5">
        <v>2.9588458447859076</v>
      </c>
      <c r="L10" s="5">
        <v>2.955932597864197</v>
      </c>
      <c r="M10" s="5">
        <v>2.9530719162538439</v>
      </c>
      <c r="N10" s="5">
        <v>2.9535329618993589</v>
      </c>
      <c r="O10" s="5">
        <v>2.95397968161102</v>
      </c>
      <c r="P10" s="5">
        <v>2.9544125802940826</v>
      </c>
      <c r="Q10" s="5">
        <v>2.9548321480576716</v>
      </c>
      <c r="R10" s="5">
        <v>2.9552388597663444</v>
      </c>
      <c r="S10" s="5">
        <v>2.9535253229366933</v>
      </c>
      <c r="T10" s="5">
        <v>2.951838701042079</v>
      </c>
      <c r="U10" s="5">
        <v>2.950178414805479</v>
      </c>
      <c r="V10" s="5">
        <v>2.948543899523377</v>
      </c>
      <c r="W10" s="5">
        <v>2.9469346046678297</v>
      </c>
      <c r="X10" s="5">
        <v>2.9450553504604766</v>
      </c>
      <c r="Y10" s="5">
        <v>2.9432074215359769</v>
      </c>
      <c r="Z10" s="5">
        <v>2.9413900682972871</v>
      </c>
      <c r="AA10" s="5">
        <v>2.9396025634944349</v>
      </c>
      <c r="AB10" s="5">
        <v>2.9378442014909716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2.9851995717596642</v>
      </c>
      <c r="D11" s="5">
        <v>2.9812973213565401</v>
      </c>
      <c r="E11" s="5">
        <v>2.9776283317797332</v>
      </c>
      <c r="F11" s="5">
        <v>2.9741811638473852</v>
      </c>
      <c r="G11" s="5">
        <v>2.9709452351710293</v>
      </c>
      <c r="H11" s="5">
        <v>2.9679163518008771</v>
      </c>
      <c r="I11" s="5">
        <v>2.9648361193057733</v>
      </c>
      <c r="J11" s="5">
        <v>2.9618131623533048</v>
      </c>
      <c r="K11" s="5">
        <v>2.9588458447859076</v>
      </c>
      <c r="L11" s="5">
        <v>2.955932597864197</v>
      </c>
      <c r="M11" s="5">
        <v>2.9530719162538439</v>
      </c>
      <c r="N11" s="5">
        <v>2.9535329618993589</v>
      </c>
      <c r="O11" s="5">
        <v>2.95397968161102</v>
      </c>
      <c r="P11" s="5">
        <v>2.9544125802940826</v>
      </c>
      <c r="Q11" s="5">
        <v>2.9548321480576716</v>
      </c>
      <c r="R11" s="5">
        <v>2.9552388597663444</v>
      </c>
      <c r="S11" s="5">
        <v>2.9535253229366933</v>
      </c>
      <c r="T11" s="5">
        <v>2.951838701042079</v>
      </c>
      <c r="U11" s="5">
        <v>2.950178414805479</v>
      </c>
      <c r="V11" s="5">
        <v>2.948543899523377</v>
      </c>
      <c r="W11" s="5">
        <v>2.9469346046678297</v>
      </c>
      <c r="X11" s="5">
        <v>2.9450553504604766</v>
      </c>
      <c r="Y11" s="5">
        <v>2.9432074215359769</v>
      </c>
      <c r="Z11" s="5">
        <v>2.9413900682972871</v>
      </c>
      <c r="AA11" s="5">
        <v>2.9396025634944349</v>
      </c>
      <c r="AB11" s="5">
        <v>2.9378442014909716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2.9851995717596642</v>
      </c>
      <c r="D12" s="5">
        <v>2.9812973213565401</v>
      </c>
      <c r="E12" s="5">
        <v>2.9776283317797332</v>
      </c>
      <c r="F12" s="5">
        <v>2.9741811638473852</v>
      </c>
      <c r="G12" s="5">
        <v>2.9709452351710293</v>
      </c>
      <c r="H12" s="5">
        <v>2.9679163518008771</v>
      </c>
      <c r="I12" s="5">
        <v>2.9648361193057733</v>
      </c>
      <c r="J12" s="5">
        <v>2.9618131623533048</v>
      </c>
      <c r="K12" s="5">
        <v>2.9588458447859076</v>
      </c>
      <c r="L12" s="5">
        <v>2.955932597864197</v>
      </c>
      <c r="M12" s="5">
        <v>2.9530719162538439</v>
      </c>
      <c r="N12" s="5">
        <v>2.9535329618993589</v>
      </c>
      <c r="O12" s="5">
        <v>2.95397968161102</v>
      </c>
      <c r="P12" s="5">
        <v>2.9544125802940826</v>
      </c>
      <c r="Q12" s="5">
        <v>2.9548321480576716</v>
      </c>
      <c r="R12" s="5">
        <v>2.9552388597663444</v>
      </c>
      <c r="S12" s="5">
        <v>2.9535253229366933</v>
      </c>
      <c r="T12" s="5">
        <v>2.951838701042079</v>
      </c>
      <c r="U12" s="5">
        <v>2.950178414805479</v>
      </c>
      <c r="V12" s="5">
        <v>2.948543899523377</v>
      </c>
      <c r="W12" s="5">
        <v>2.9469346046678297</v>
      </c>
      <c r="X12" s="5">
        <v>2.9450553504604766</v>
      </c>
      <c r="Y12" s="5">
        <v>2.9432074215359769</v>
      </c>
      <c r="Z12" s="5">
        <v>2.9413900682972871</v>
      </c>
      <c r="AA12" s="5">
        <v>2.9396025634944349</v>
      </c>
      <c r="AB12" s="5">
        <v>2.9378442014909716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2.9851995717596642</v>
      </c>
      <c r="D13" s="5">
        <v>2.9812973213565401</v>
      </c>
      <c r="E13" s="5">
        <v>2.9776283317797332</v>
      </c>
      <c r="F13" s="5">
        <v>2.9741811638473852</v>
      </c>
      <c r="G13" s="5">
        <v>2.9709452351710293</v>
      </c>
      <c r="H13" s="5">
        <v>2.9679163518008771</v>
      </c>
      <c r="I13" s="5">
        <v>2.9648361193057733</v>
      </c>
      <c r="J13" s="5">
        <v>2.9618131623533048</v>
      </c>
      <c r="K13" s="5">
        <v>2.9588458447859076</v>
      </c>
      <c r="L13" s="5">
        <v>2.955932597864197</v>
      </c>
      <c r="M13" s="5">
        <v>2.9530719162538439</v>
      </c>
      <c r="N13" s="5">
        <v>2.9535329618993589</v>
      </c>
      <c r="O13" s="5">
        <v>2.95397968161102</v>
      </c>
      <c r="P13" s="5">
        <v>2.9544125802940826</v>
      </c>
      <c r="Q13" s="5">
        <v>2.9548321480576716</v>
      </c>
      <c r="R13" s="5">
        <v>2.9552388597663444</v>
      </c>
      <c r="S13" s="5">
        <v>2.9535253229366933</v>
      </c>
      <c r="T13" s="5">
        <v>2.951838701042079</v>
      </c>
      <c r="U13" s="5">
        <v>2.950178414805479</v>
      </c>
      <c r="V13" s="5">
        <v>2.948543899523377</v>
      </c>
      <c r="W13" s="5">
        <v>2.9469346046678297</v>
      </c>
      <c r="X13" s="5">
        <v>2.9450553504604766</v>
      </c>
      <c r="Y13" s="5">
        <v>2.9432074215359769</v>
      </c>
      <c r="Z13" s="5">
        <v>2.9413900682972871</v>
      </c>
      <c r="AA13" s="5">
        <v>2.9396025634944349</v>
      </c>
      <c r="AB13" s="5">
        <v>2.9378442014909716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2.9851995717596642</v>
      </c>
      <c r="D14" s="5">
        <v>2.9812973213565401</v>
      </c>
      <c r="E14" s="5">
        <v>2.9776283317797332</v>
      </c>
      <c r="F14" s="5">
        <v>2.9741811638473852</v>
      </c>
      <c r="G14" s="5">
        <v>2.9709452351710293</v>
      </c>
      <c r="H14" s="5">
        <v>2.9679163518008771</v>
      </c>
      <c r="I14" s="5">
        <v>2.9648361193057733</v>
      </c>
      <c r="J14" s="5">
        <v>2.9618131623533048</v>
      </c>
      <c r="K14" s="5">
        <v>2.9588458447859076</v>
      </c>
      <c r="L14" s="5">
        <v>2.955932597864197</v>
      </c>
      <c r="M14" s="5">
        <v>2.9530719162538439</v>
      </c>
      <c r="N14" s="5">
        <v>2.9535329618993589</v>
      </c>
      <c r="O14" s="5">
        <v>2.95397968161102</v>
      </c>
      <c r="P14" s="5">
        <v>2.9544125802940826</v>
      </c>
      <c r="Q14" s="5">
        <v>2.9548321480576716</v>
      </c>
      <c r="R14" s="5">
        <v>2.9552388597663444</v>
      </c>
      <c r="S14" s="5">
        <v>2.9535253229366933</v>
      </c>
      <c r="T14" s="5">
        <v>2.951838701042079</v>
      </c>
      <c r="U14" s="5">
        <v>2.950178414805479</v>
      </c>
      <c r="V14" s="5">
        <v>2.948543899523377</v>
      </c>
      <c r="W14" s="5">
        <v>2.9469346046678297</v>
      </c>
      <c r="X14" s="5">
        <v>2.9450553504604766</v>
      </c>
      <c r="Y14" s="5">
        <v>2.9432074215359769</v>
      </c>
      <c r="Z14" s="5">
        <v>2.9413900682972871</v>
      </c>
      <c r="AA14" s="5">
        <v>2.9396025634944349</v>
      </c>
      <c r="AB14" s="5">
        <v>2.9378442014909716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2.9851995717596642</v>
      </c>
      <c r="D15" s="5">
        <v>2.9812973213565401</v>
      </c>
      <c r="E15" s="5">
        <v>2.9776283317797332</v>
      </c>
      <c r="F15" s="5">
        <v>2.9741811638473852</v>
      </c>
      <c r="G15" s="5">
        <v>2.9709452351710293</v>
      </c>
      <c r="H15" s="5">
        <v>2.9679163518008771</v>
      </c>
      <c r="I15" s="5">
        <v>2.9648361193057733</v>
      </c>
      <c r="J15" s="5">
        <v>2.9618131623533048</v>
      </c>
      <c r="K15" s="5">
        <v>2.9588458447859076</v>
      </c>
      <c r="L15" s="5">
        <v>2.955932597864197</v>
      </c>
      <c r="M15" s="5">
        <v>2.9530719162538439</v>
      </c>
      <c r="N15" s="5">
        <v>2.9535329618993589</v>
      </c>
      <c r="O15" s="5">
        <v>2.95397968161102</v>
      </c>
      <c r="P15" s="5">
        <v>2.9544125802940826</v>
      </c>
      <c r="Q15" s="5">
        <v>2.9548321480576716</v>
      </c>
      <c r="R15" s="5">
        <v>2.9552388597663444</v>
      </c>
      <c r="S15" s="5">
        <v>2.9535253229366933</v>
      </c>
      <c r="T15" s="5">
        <v>2.951838701042079</v>
      </c>
      <c r="U15" s="5">
        <v>2.950178414805479</v>
      </c>
      <c r="V15" s="5">
        <v>2.948543899523377</v>
      </c>
      <c r="W15" s="5">
        <v>2.9469346046678297</v>
      </c>
      <c r="X15" s="5">
        <v>2.9450553504604766</v>
      </c>
      <c r="Y15" s="5">
        <v>2.9432074215359769</v>
      </c>
      <c r="Z15" s="5">
        <v>2.9413900682972871</v>
      </c>
      <c r="AA15" s="5">
        <v>2.9396025634944349</v>
      </c>
      <c r="AB15" s="5">
        <v>2.9378442014909716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2.9851995717596642</v>
      </c>
      <c r="D16" s="5">
        <v>2.9812973213565401</v>
      </c>
      <c r="E16" s="5">
        <v>2.9776283317797332</v>
      </c>
      <c r="F16" s="5">
        <v>2.9741811638473852</v>
      </c>
      <c r="G16" s="5">
        <v>2.9709452351710293</v>
      </c>
      <c r="H16" s="5">
        <v>2.9679163518008771</v>
      </c>
      <c r="I16" s="5">
        <v>2.9648361193057733</v>
      </c>
      <c r="J16" s="5">
        <v>2.9618131623533048</v>
      </c>
      <c r="K16" s="5">
        <v>2.9588458447859076</v>
      </c>
      <c r="L16" s="5">
        <v>2.955932597864197</v>
      </c>
      <c r="M16" s="5">
        <v>2.9530719162538439</v>
      </c>
      <c r="N16" s="5">
        <v>2.9535329618993589</v>
      </c>
      <c r="O16" s="5">
        <v>2.95397968161102</v>
      </c>
      <c r="P16" s="5">
        <v>2.9544125802940826</v>
      </c>
      <c r="Q16" s="5">
        <v>2.9548321480576716</v>
      </c>
      <c r="R16" s="5">
        <v>2.9552388597663444</v>
      </c>
      <c r="S16" s="5">
        <v>2.9535253229366933</v>
      </c>
      <c r="T16" s="5">
        <v>2.951838701042079</v>
      </c>
      <c r="U16" s="5">
        <v>2.950178414805479</v>
      </c>
      <c r="V16" s="5">
        <v>2.948543899523377</v>
      </c>
      <c r="W16" s="5">
        <v>2.9469346046678297</v>
      </c>
      <c r="X16" s="5">
        <v>2.9450553504604766</v>
      </c>
      <c r="Y16" s="5">
        <v>2.9432074215359769</v>
      </c>
      <c r="Z16" s="5">
        <v>2.9413900682972871</v>
      </c>
      <c r="AA16" s="5">
        <v>2.9396025634944349</v>
      </c>
      <c r="AB16" s="5">
        <v>2.9378442014909716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2.9851995717596642</v>
      </c>
      <c r="D17" s="5">
        <v>2.9812973213565401</v>
      </c>
      <c r="E17" s="5">
        <v>2.9776283317797332</v>
      </c>
      <c r="F17" s="5">
        <v>2.9741811638473852</v>
      </c>
      <c r="G17" s="5">
        <v>2.9709452351710293</v>
      </c>
      <c r="H17" s="5">
        <v>2.9679163518008771</v>
      </c>
      <c r="I17" s="5">
        <v>2.9648361193057733</v>
      </c>
      <c r="J17" s="5">
        <v>2.9618131623533048</v>
      </c>
      <c r="K17" s="5">
        <v>2.9588458447859076</v>
      </c>
      <c r="L17" s="5">
        <v>2.955932597864197</v>
      </c>
      <c r="M17" s="5">
        <v>2.9530719162538439</v>
      </c>
      <c r="N17" s="5">
        <v>2.9535329618993589</v>
      </c>
      <c r="O17" s="5">
        <v>2.95397968161102</v>
      </c>
      <c r="P17" s="5">
        <v>2.9544125802940826</v>
      </c>
      <c r="Q17" s="5">
        <v>2.9548321480576716</v>
      </c>
      <c r="R17" s="5">
        <v>2.9552388597663444</v>
      </c>
      <c r="S17" s="5">
        <v>2.9535253229366933</v>
      </c>
      <c r="T17" s="5">
        <v>2.951838701042079</v>
      </c>
      <c r="U17" s="5">
        <v>2.950178414805479</v>
      </c>
      <c r="V17" s="5">
        <v>2.948543899523377</v>
      </c>
      <c r="W17" s="5">
        <v>2.9469346046678297</v>
      </c>
      <c r="X17" s="5">
        <v>2.9450553504604766</v>
      </c>
      <c r="Y17" s="5">
        <v>2.9432074215359769</v>
      </c>
      <c r="Z17" s="5">
        <v>2.9413900682972871</v>
      </c>
      <c r="AA17" s="5">
        <v>2.9396025634944349</v>
      </c>
      <c r="AB17" s="5">
        <v>2.9378442014909716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2.9851995717596642</v>
      </c>
      <c r="D18" s="5">
        <v>2.9812973213565401</v>
      </c>
      <c r="E18" s="5">
        <v>2.9776283317797332</v>
      </c>
      <c r="F18" s="5">
        <v>2.9741811638473852</v>
      </c>
      <c r="G18" s="5">
        <v>2.9709452351710293</v>
      </c>
      <c r="H18" s="5">
        <v>2.9679163518008771</v>
      </c>
      <c r="I18" s="5">
        <v>2.9648361193057733</v>
      </c>
      <c r="J18" s="5">
        <v>2.9618131623533048</v>
      </c>
      <c r="K18" s="5">
        <v>2.9588458447859076</v>
      </c>
      <c r="L18" s="5">
        <v>2.955932597864197</v>
      </c>
      <c r="M18" s="5">
        <v>2.9530719162538439</v>
      </c>
      <c r="N18" s="5">
        <v>2.9535329618993589</v>
      </c>
      <c r="O18" s="5">
        <v>2.95397968161102</v>
      </c>
      <c r="P18" s="5">
        <v>2.9544125802940826</v>
      </c>
      <c r="Q18" s="5">
        <v>2.9548321480576716</v>
      </c>
      <c r="R18" s="5">
        <v>2.9552388597663444</v>
      </c>
      <c r="S18" s="5">
        <v>2.9535253229366933</v>
      </c>
      <c r="T18" s="5">
        <v>2.951838701042079</v>
      </c>
      <c r="U18" s="5">
        <v>2.950178414805479</v>
      </c>
      <c r="V18" s="5">
        <v>2.948543899523377</v>
      </c>
      <c r="W18" s="5">
        <v>2.9469346046678297</v>
      </c>
      <c r="X18" s="5">
        <v>2.9450553504604766</v>
      </c>
      <c r="Y18" s="5">
        <v>2.9432074215359769</v>
      </c>
      <c r="Z18" s="5">
        <v>2.9413900682972871</v>
      </c>
      <c r="AA18" s="5">
        <v>2.9396025634944349</v>
      </c>
      <c r="AB18" s="5">
        <v>2.9378442014909716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2.9851995717596642</v>
      </c>
      <c r="D19" s="5">
        <v>2.9812973213565401</v>
      </c>
      <c r="E19" s="5">
        <v>2.9776283317797332</v>
      </c>
      <c r="F19" s="5">
        <v>2.9741811638473852</v>
      </c>
      <c r="G19" s="5">
        <v>2.9709452351710293</v>
      </c>
      <c r="H19" s="5">
        <v>2.9679163518008771</v>
      </c>
      <c r="I19" s="5">
        <v>2.9648361193057733</v>
      </c>
      <c r="J19" s="5">
        <v>2.9618131623533048</v>
      </c>
      <c r="K19" s="5">
        <v>2.9588458447859076</v>
      </c>
      <c r="L19" s="5">
        <v>2.955932597864197</v>
      </c>
      <c r="M19" s="5">
        <v>2.9530719162538439</v>
      </c>
      <c r="N19" s="5">
        <v>2.9535329618993589</v>
      </c>
      <c r="O19" s="5">
        <v>2.95397968161102</v>
      </c>
      <c r="P19" s="5">
        <v>2.9544125802940826</v>
      </c>
      <c r="Q19" s="5">
        <v>2.9548321480576716</v>
      </c>
      <c r="R19" s="5">
        <v>2.9552388597663444</v>
      </c>
      <c r="S19" s="5">
        <v>2.9535253229366933</v>
      </c>
      <c r="T19" s="5">
        <v>2.951838701042079</v>
      </c>
      <c r="U19" s="5">
        <v>2.950178414805479</v>
      </c>
      <c r="V19" s="5">
        <v>2.948543899523377</v>
      </c>
      <c r="W19" s="5">
        <v>2.9469346046678297</v>
      </c>
      <c r="X19" s="5">
        <v>2.9450553504604766</v>
      </c>
      <c r="Y19" s="5">
        <v>2.9432074215359769</v>
      </c>
      <c r="Z19" s="5">
        <v>2.9413900682972871</v>
      </c>
      <c r="AA19" s="5">
        <v>2.9396025634944349</v>
      </c>
      <c r="AB19" s="5">
        <v>2.9378442014909716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2.9851995717596642</v>
      </c>
      <c r="D20" s="5">
        <v>2.9812973213565401</v>
      </c>
      <c r="E20" s="5">
        <v>2.9776283317797332</v>
      </c>
      <c r="F20" s="5">
        <v>2.9741811638473852</v>
      </c>
      <c r="G20" s="5">
        <v>2.9709452351710293</v>
      </c>
      <c r="H20" s="5">
        <v>2.9679163518008771</v>
      </c>
      <c r="I20" s="5">
        <v>2.9648361193057733</v>
      </c>
      <c r="J20" s="5">
        <v>2.9618131623533048</v>
      </c>
      <c r="K20" s="5">
        <v>2.9588458447859076</v>
      </c>
      <c r="L20" s="5">
        <v>2.955932597864197</v>
      </c>
      <c r="M20" s="5">
        <v>2.9530719162538439</v>
      </c>
      <c r="N20" s="5">
        <v>2.9535329618993589</v>
      </c>
      <c r="O20" s="5">
        <v>2.95397968161102</v>
      </c>
      <c r="P20" s="5">
        <v>2.9544125802940826</v>
      </c>
      <c r="Q20" s="5">
        <v>2.9548321480576716</v>
      </c>
      <c r="R20" s="5">
        <v>2.9552388597663444</v>
      </c>
      <c r="S20" s="5">
        <v>2.9535253229366933</v>
      </c>
      <c r="T20" s="5">
        <v>2.951838701042079</v>
      </c>
      <c r="U20" s="5">
        <v>2.950178414805479</v>
      </c>
      <c r="V20" s="5">
        <v>2.948543899523377</v>
      </c>
      <c r="W20" s="5">
        <v>2.9469346046678297</v>
      </c>
      <c r="X20" s="5">
        <v>2.9450553504604766</v>
      </c>
      <c r="Y20" s="5">
        <v>2.9432074215359769</v>
      </c>
      <c r="Z20" s="5">
        <v>2.9413900682972871</v>
      </c>
      <c r="AA20" s="5">
        <v>2.9396025634944349</v>
      </c>
      <c r="AB20" s="5">
        <v>2.9378442014909716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2.9851995717596642</v>
      </c>
      <c r="D21" s="5">
        <v>2.9812973213565401</v>
      </c>
      <c r="E21" s="5">
        <v>2.9776283317797332</v>
      </c>
      <c r="F21" s="5">
        <v>2.9741811638473852</v>
      </c>
      <c r="G21" s="5">
        <v>2.9709452351710293</v>
      </c>
      <c r="H21" s="5">
        <v>2.9679163518008771</v>
      </c>
      <c r="I21" s="5">
        <v>2.9648361193057733</v>
      </c>
      <c r="J21" s="5">
        <v>2.9618131623533048</v>
      </c>
      <c r="K21" s="5">
        <v>2.9588458447859076</v>
      </c>
      <c r="L21" s="5">
        <v>2.955932597864197</v>
      </c>
      <c r="M21" s="5">
        <v>2.9530719162538439</v>
      </c>
      <c r="N21" s="5">
        <v>2.9535329618993589</v>
      </c>
      <c r="O21" s="5">
        <v>2.95397968161102</v>
      </c>
      <c r="P21" s="5">
        <v>2.9544125802940826</v>
      </c>
      <c r="Q21" s="5">
        <v>2.9548321480576716</v>
      </c>
      <c r="R21" s="5">
        <v>2.9552388597663444</v>
      </c>
      <c r="S21" s="5">
        <v>2.9535253229366933</v>
      </c>
      <c r="T21" s="5">
        <v>2.951838701042079</v>
      </c>
      <c r="U21" s="5">
        <v>2.950178414805479</v>
      </c>
      <c r="V21" s="5">
        <v>2.948543899523377</v>
      </c>
      <c r="W21" s="5">
        <v>2.9469346046678297</v>
      </c>
      <c r="X21" s="5">
        <v>2.9450553504604766</v>
      </c>
      <c r="Y21" s="5">
        <v>2.9432074215359769</v>
      </c>
      <c r="Z21" s="5">
        <v>2.9413900682972871</v>
      </c>
      <c r="AA21" s="5">
        <v>2.9396025634944349</v>
      </c>
      <c r="AB21" s="5">
        <v>2.9378442014909716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2.9851995717596642</v>
      </c>
      <c r="D22" s="5">
        <v>2.9812973213565401</v>
      </c>
      <c r="E22" s="5">
        <v>2.9776283317797332</v>
      </c>
      <c r="F22" s="5">
        <v>2.9741811638473852</v>
      </c>
      <c r="G22" s="5">
        <v>2.9709452351710293</v>
      </c>
      <c r="H22" s="5">
        <v>2.9679163518008771</v>
      </c>
      <c r="I22" s="5">
        <v>2.9648361193057733</v>
      </c>
      <c r="J22" s="5">
        <v>2.9618131623533048</v>
      </c>
      <c r="K22" s="5">
        <v>2.9588458447859076</v>
      </c>
      <c r="L22" s="5">
        <v>2.955932597864197</v>
      </c>
      <c r="M22" s="5">
        <v>2.9530719162538439</v>
      </c>
      <c r="N22" s="5">
        <v>2.9535329618993589</v>
      </c>
      <c r="O22" s="5">
        <v>2.95397968161102</v>
      </c>
      <c r="P22" s="5">
        <v>2.9544125802940826</v>
      </c>
      <c r="Q22" s="5">
        <v>2.9548321480576716</v>
      </c>
      <c r="R22" s="5">
        <v>2.9552388597663444</v>
      </c>
      <c r="S22" s="5">
        <v>2.9535253229366933</v>
      </c>
      <c r="T22" s="5">
        <v>2.951838701042079</v>
      </c>
      <c r="U22" s="5">
        <v>2.950178414805479</v>
      </c>
      <c r="V22" s="5">
        <v>2.948543899523377</v>
      </c>
      <c r="W22" s="5">
        <v>2.9469346046678297</v>
      </c>
      <c r="X22" s="5">
        <v>2.9450553504604766</v>
      </c>
      <c r="Y22" s="5">
        <v>2.9432074215359769</v>
      </c>
      <c r="Z22" s="5">
        <v>2.9413900682972871</v>
      </c>
      <c r="AA22" s="5">
        <v>2.9396025634944349</v>
      </c>
      <c r="AB22" s="5">
        <v>2.9378442014909716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2.9851995717596642</v>
      </c>
      <c r="D23" s="5">
        <v>2.9812973213565401</v>
      </c>
      <c r="E23" s="5">
        <v>2.9776283317797332</v>
      </c>
      <c r="F23" s="5">
        <v>2.9741811638473852</v>
      </c>
      <c r="G23" s="5">
        <v>2.9709452351710293</v>
      </c>
      <c r="H23" s="5">
        <v>2.9679163518008771</v>
      </c>
      <c r="I23" s="5">
        <v>2.9648361193057733</v>
      </c>
      <c r="J23" s="5">
        <v>2.9618131623533048</v>
      </c>
      <c r="K23" s="5">
        <v>2.9588458447859076</v>
      </c>
      <c r="L23" s="5">
        <v>2.955932597864197</v>
      </c>
      <c r="M23" s="5">
        <v>2.9530719162538439</v>
      </c>
      <c r="N23" s="5">
        <v>2.9535329618993589</v>
      </c>
      <c r="O23" s="5">
        <v>2.95397968161102</v>
      </c>
      <c r="P23" s="5">
        <v>2.9544125802940826</v>
      </c>
      <c r="Q23" s="5">
        <v>2.9548321480576716</v>
      </c>
      <c r="R23" s="5">
        <v>2.9552388597663444</v>
      </c>
      <c r="S23" s="5">
        <v>2.9535253229366933</v>
      </c>
      <c r="T23" s="5">
        <v>2.951838701042079</v>
      </c>
      <c r="U23" s="5">
        <v>2.950178414805479</v>
      </c>
      <c r="V23" s="5">
        <v>2.948543899523377</v>
      </c>
      <c r="W23" s="5">
        <v>2.9469346046678297</v>
      </c>
      <c r="X23" s="5">
        <v>2.9450553504604766</v>
      </c>
      <c r="Y23" s="5">
        <v>2.9432074215359769</v>
      </c>
      <c r="Z23" s="5">
        <v>2.9413900682972871</v>
      </c>
      <c r="AA23" s="5">
        <v>2.9396025634944349</v>
      </c>
      <c r="AB23" s="5">
        <v>2.9378442014909716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2.9851995717596642</v>
      </c>
      <c r="D24" s="5">
        <v>2.9812973213565401</v>
      </c>
      <c r="E24" s="5">
        <v>2.9776283317797332</v>
      </c>
      <c r="F24" s="5">
        <v>2.9741811638473852</v>
      </c>
      <c r="G24" s="5">
        <v>2.9709452351710293</v>
      </c>
      <c r="H24" s="5">
        <v>2.9679163518008771</v>
      </c>
      <c r="I24" s="5">
        <v>2.9648361193057733</v>
      </c>
      <c r="J24" s="5">
        <v>2.9618131623533048</v>
      </c>
      <c r="K24" s="5">
        <v>2.9588458447859076</v>
      </c>
      <c r="L24" s="5">
        <v>2.955932597864197</v>
      </c>
      <c r="M24" s="5">
        <v>2.9530719162538439</v>
      </c>
      <c r="N24" s="5">
        <v>2.9535329618993589</v>
      </c>
      <c r="O24" s="5">
        <v>2.95397968161102</v>
      </c>
      <c r="P24" s="5">
        <v>2.9544125802940826</v>
      </c>
      <c r="Q24" s="5">
        <v>2.9548321480576716</v>
      </c>
      <c r="R24" s="5">
        <v>2.9552388597663444</v>
      </c>
      <c r="S24" s="5">
        <v>2.9535253229366933</v>
      </c>
      <c r="T24" s="5">
        <v>2.951838701042079</v>
      </c>
      <c r="U24" s="5">
        <v>2.950178414805479</v>
      </c>
      <c r="V24" s="5">
        <v>2.948543899523377</v>
      </c>
      <c r="W24" s="5">
        <v>2.9469346046678297</v>
      </c>
      <c r="X24" s="5">
        <v>2.9450553504604766</v>
      </c>
      <c r="Y24" s="5">
        <v>2.9432074215359769</v>
      </c>
      <c r="Z24" s="5">
        <v>2.9413900682972871</v>
      </c>
      <c r="AA24" s="5">
        <v>2.9396025634944349</v>
      </c>
      <c r="AB24" s="5">
        <v>2.9378442014909716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2.9851995717596642</v>
      </c>
      <c r="D25" s="5">
        <v>2.9812973213565401</v>
      </c>
      <c r="E25" s="5">
        <v>2.9776283317797332</v>
      </c>
      <c r="F25" s="5">
        <v>2.9741811638473852</v>
      </c>
      <c r="G25" s="5">
        <v>2.9709452351710293</v>
      </c>
      <c r="H25" s="5">
        <v>2.9679163518008771</v>
      </c>
      <c r="I25" s="5">
        <v>2.9648361193057733</v>
      </c>
      <c r="J25" s="5">
        <v>2.9618131623533048</v>
      </c>
      <c r="K25" s="5">
        <v>2.9588458447859076</v>
      </c>
      <c r="L25" s="5">
        <v>2.955932597864197</v>
      </c>
      <c r="M25" s="5">
        <v>2.9530719162538439</v>
      </c>
      <c r="N25" s="5">
        <v>2.9535329618993589</v>
      </c>
      <c r="O25" s="5">
        <v>2.95397968161102</v>
      </c>
      <c r="P25" s="5">
        <v>2.9544125802940826</v>
      </c>
      <c r="Q25" s="5">
        <v>2.9548321480576716</v>
      </c>
      <c r="R25" s="5">
        <v>2.9552388597663444</v>
      </c>
      <c r="S25" s="5">
        <v>2.9535253229366933</v>
      </c>
      <c r="T25" s="5">
        <v>2.951838701042079</v>
      </c>
      <c r="U25" s="5">
        <v>2.950178414805479</v>
      </c>
      <c r="V25" s="5">
        <v>2.948543899523377</v>
      </c>
      <c r="W25" s="5">
        <v>2.9469346046678297</v>
      </c>
      <c r="X25" s="5">
        <v>2.9450553504604766</v>
      </c>
      <c r="Y25" s="5">
        <v>2.9432074215359769</v>
      </c>
      <c r="Z25" s="5">
        <v>2.9413900682972871</v>
      </c>
      <c r="AA25" s="5">
        <v>2.9396025634944349</v>
      </c>
      <c r="AB25" s="5">
        <v>2.9378442014909716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2.9851995717596642</v>
      </c>
      <c r="D26" s="5">
        <v>2.9812973213565401</v>
      </c>
      <c r="E26" s="5">
        <v>2.9776283317797332</v>
      </c>
      <c r="F26" s="5">
        <v>2.9741811638473852</v>
      </c>
      <c r="G26" s="5">
        <v>2.9709452351710293</v>
      </c>
      <c r="H26" s="5">
        <v>2.9679163518008771</v>
      </c>
      <c r="I26" s="5">
        <v>2.9648361193057733</v>
      </c>
      <c r="J26" s="5">
        <v>2.9618131623533048</v>
      </c>
      <c r="K26" s="5">
        <v>2.9588458447859076</v>
      </c>
      <c r="L26" s="5">
        <v>2.955932597864197</v>
      </c>
      <c r="M26" s="5">
        <v>2.9530719162538439</v>
      </c>
      <c r="N26" s="5">
        <v>2.9535329618993589</v>
      </c>
      <c r="O26" s="5">
        <v>2.95397968161102</v>
      </c>
      <c r="P26" s="5">
        <v>2.9544125802940826</v>
      </c>
      <c r="Q26" s="5">
        <v>2.9548321480576716</v>
      </c>
      <c r="R26" s="5">
        <v>2.9552388597663444</v>
      </c>
      <c r="S26" s="5">
        <v>2.9535253229366933</v>
      </c>
      <c r="T26" s="5">
        <v>2.951838701042079</v>
      </c>
      <c r="U26" s="5">
        <v>2.950178414805479</v>
      </c>
      <c r="V26" s="5">
        <v>2.948543899523377</v>
      </c>
      <c r="W26" s="5">
        <v>2.9469346046678297</v>
      </c>
      <c r="X26" s="5">
        <v>2.9450553504604766</v>
      </c>
      <c r="Y26" s="5">
        <v>2.9432074215359769</v>
      </c>
      <c r="Z26" s="5">
        <v>2.9413900682972871</v>
      </c>
      <c r="AA26" s="5">
        <v>2.9396025634944349</v>
      </c>
      <c r="AB26" s="5">
        <v>2.9378442014909716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2.9851995717596642</v>
      </c>
      <c r="D27" s="5">
        <v>2.9812973213565401</v>
      </c>
      <c r="E27" s="5">
        <v>2.9776283317797332</v>
      </c>
      <c r="F27" s="5">
        <v>2.9741811638473852</v>
      </c>
      <c r="G27" s="5">
        <v>2.9709452351710293</v>
      </c>
      <c r="H27" s="5">
        <v>2.9679163518008771</v>
      </c>
      <c r="I27" s="5">
        <v>2.9648361193057733</v>
      </c>
      <c r="J27" s="5">
        <v>2.9618131623533048</v>
      </c>
      <c r="K27" s="5">
        <v>2.9588458447859076</v>
      </c>
      <c r="L27" s="5">
        <v>2.955932597864197</v>
      </c>
      <c r="M27" s="5">
        <v>2.9530719162538439</v>
      </c>
      <c r="N27" s="5">
        <v>2.9535329618993589</v>
      </c>
      <c r="O27" s="5">
        <v>2.95397968161102</v>
      </c>
      <c r="P27" s="5">
        <v>2.9544125802940826</v>
      </c>
      <c r="Q27" s="5">
        <v>2.9548321480576716</v>
      </c>
      <c r="R27" s="5">
        <v>2.9552388597663444</v>
      </c>
      <c r="S27" s="5">
        <v>2.9535253229366933</v>
      </c>
      <c r="T27" s="5">
        <v>2.951838701042079</v>
      </c>
      <c r="U27" s="5">
        <v>2.950178414805479</v>
      </c>
      <c r="V27" s="5">
        <v>2.948543899523377</v>
      </c>
      <c r="W27" s="5">
        <v>2.9469346046678297</v>
      </c>
      <c r="X27" s="5">
        <v>2.9450553504604766</v>
      </c>
      <c r="Y27" s="5">
        <v>2.9432074215359769</v>
      </c>
      <c r="Z27" s="5">
        <v>2.9413900682972871</v>
      </c>
      <c r="AA27" s="5">
        <v>2.9396025634944349</v>
      </c>
      <c r="AB27" s="5">
        <v>2.9378442014909716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2.9851995717596642</v>
      </c>
      <c r="D28" s="5">
        <v>2.9812973213565401</v>
      </c>
      <c r="E28" s="5">
        <v>2.9776283317797332</v>
      </c>
      <c r="F28" s="5">
        <v>2.9741811638473852</v>
      </c>
      <c r="G28" s="5">
        <v>2.9709452351710293</v>
      </c>
      <c r="H28" s="5">
        <v>2.9679163518008771</v>
      </c>
      <c r="I28" s="5">
        <v>2.9648361193057733</v>
      </c>
      <c r="J28" s="5">
        <v>2.9618131623533048</v>
      </c>
      <c r="K28" s="5">
        <v>2.9588458447859076</v>
      </c>
      <c r="L28" s="5">
        <v>2.955932597864197</v>
      </c>
      <c r="M28" s="5">
        <v>2.9530719162538439</v>
      </c>
      <c r="N28" s="5">
        <v>2.9535329618993589</v>
      </c>
      <c r="O28" s="5">
        <v>2.95397968161102</v>
      </c>
      <c r="P28" s="5">
        <v>2.9544125802940826</v>
      </c>
      <c r="Q28" s="5">
        <v>2.9548321480576716</v>
      </c>
      <c r="R28" s="5">
        <v>2.9552388597663444</v>
      </c>
      <c r="S28" s="5">
        <v>2.9535253229366933</v>
      </c>
      <c r="T28" s="5">
        <v>2.951838701042079</v>
      </c>
      <c r="U28" s="5">
        <v>2.950178414805479</v>
      </c>
      <c r="V28" s="5">
        <v>2.948543899523377</v>
      </c>
      <c r="W28" s="5">
        <v>2.9469346046678297</v>
      </c>
      <c r="X28" s="5">
        <v>2.9450553504604766</v>
      </c>
      <c r="Y28" s="5">
        <v>2.9432074215359769</v>
      </c>
      <c r="Z28" s="5">
        <v>2.9413900682972871</v>
      </c>
      <c r="AA28" s="5">
        <v>2.9396025634944349</v>
      </c>
      <c r="AB28" s="5">
        <v>2.9378442014909716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2.9851995717596642</v>
      </c>
      <c r="D29" s="5">
        <v>2.9812973213565401</v>
      </c>
      <c r="E29" s="5">
        <v>2.9776283317797332</v>
      </c>
      <c r="F29" s="5">
        <v>2.9741811638473852</v>
      </c>
      <c r="G29" s="5">
        <v>2.9709452351710293</v>
      </c>
      <c r="H29" s="5">
        <v>2.9679163518008771</v>
      </c>
      <c r="I29" s="5">
        <v>2.9648361193057733</v>
      </c>
      <c r="J29" s="5">
        <v>2.9618131623533048</v>
      </c>
      <c r="K29" s="5">
        <v>2.9588458447859076</v>
      </c>
      <c r="L29" s="5">
        <v>2.955932597864197</v>
      </c>
      <c r="M29" s="5">
        <v>2.9530719162538439</v>
      </c>
      <c r="N29" s="5">
        <v>2.9535329618993589</v>
      </c>
      <c r="O29" s="5">
        <v>2.95397968161102</v>
      </c>
      <c r="P29" s="5">
        <v>2.9544125802940826</v>
      </c>
      <c r="Q29" s="5">
        <v>2.9548321480576716</v>
      </c>
      <c r="R29" s="5">
        <v>2.9552388597663444</v>
      </c>
      <c r="S29" s="5">
        <v>2.9535253229366933</v>
      </c>
      <c r="T29" s="5">
        <v>2.951838701042079</v>
      </c>
      <c r="U29" s="5">
        <v>2.950178414805479</v>
      </c>
      <c r="V29" s="5">
        <v>2.948543899523377</v>
      </c>
      <c r="W29" s="5">
        <v>2.9469346046678297</v>
      </c>
      <c r="X29" s="5">
        <v>2.9450553504604766</v>
      </c>
      <c r="Y29" s="5">
        <v>2.9432074215359769</v>
      </c>
      <c r="Z29" s="5">
        <v>2.9413900682972871</v>
      </c>
      <c r="AA29" s="5">
        <v>2.9396025634944349</v>
      </c>
      <c r="AB29" s="5">
        <v>2.9378442014909716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2.9851995717596642</v>
      </c>
      <c r="D30" s="5">
        <v>2.9812973213565401</v>
      </c>
      <c r="E30" s="5">
        <v>2.9776283317797332</v>
      </c>
      <c r="F30" s="5">
        <v>2.9741811638473852</v>
      </c>
      <c r="G30" s="5">
        <v>2.9709452351710293</v>
      </c>
      <c r="H30" s="5">
        <v>2.9679163518008771</v>
      </c>
      <c r="I30" s="5">
        <v>2.9648361193057733</v>
      </c>
      <c r="J30" s="5">
        <v>2.9618131623533048</v>
      </c>
      <c r="K30" s="5">
        <v>2.9588458447859076</v>
      </c>
      <c r="L30" s="5">
        <v>2.955932597864197</v>
      </c>
      <c r="M30" s="5">
        <v>2.9530719162538439</v>
      </c>
      <c r="N30" s="5">
        <v>2.9535329618993589</v>
      </c>
      <c r="O30" s="5">
        <v>2.95397968161102</v>
      </c>
      <c r="P30" s="5">
        <v>2.9544125802940826</v>
      </c>
      <c r="Q30" s="5">
        <v>2.9548321480576716</v>
      </c>
      <c r="R30" s="5">
        <v>2.9552388597663444</v>
      </c>
      <c r="S30" s="5">
        <v>2.9535253229366933</v>
      </c>
      <c r="T30" s="5">
        <v>2.951838701042079</v>
      </c>
      <c r="U30" s="5">
        <v>2.950178414805479</v>
      </c>
      <c r="V30" s="5">
        <v>2.948543899523377</v>
      </c>
      <c r="W30" s="5">
        <v>2.9469346046678297</v>
      </c>
      <c r="X30" s="5">
        <v>2.9450553504604766</v>
      </c>
      <c r="Y30" s="5">
        <v>2.9432074215359769</v>
      </c>
      <c r="Z30" s="5">
        <v>2.9413900682972871</v>
      </c>
      <c r="AA30" s="5">
        <v>2.9396025634944349</v>
      </c>
      <c r="AB30" s="5">
        <v>2.9378442014909716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2.9851995717596642</v>
      </c>
      <c r="D31" s="5">
        <v>2.9812973213565401</v>
      </c>
      <c r="E31" s="5">
        <v>2.9776283317797332</v>
      </c>
      <c r="F31" s="5">
        <v>2.9741811638473852</v>
      </c>
      <c r="G31" s="5">
        <v>2.9709452351710293</v>
      </c>
      <c r="H31" s="5">
        <v>2.9679163518008771</v>
      </c>
      <c r="I31" s="5">
        <v>2.9648361193057733</v>
      </c>
      <c r="J31" s="5">
        <v>2.9618131623533048</v>
      </c>
      <c r="K31" s="5">
        <v>2.9588458447859076</v>
      </c>
      <c r="L31" s="5">
        <v>2.955932597864197</v>
      </c>
      <c r="M31" s="5">
        <v>2.9530719162538439</v>
      </c>
      <c r="N31" s="5">
        <v>2.9535329618993589</v>
      </c>
      <c r="O31" s="5">
        <v>2.95397968161102</v>
      </c>
      <c r="P31" s="5">
        <v>2.9544125802940826</v>
      </c>
      <c r="Q31" s="5">
        <v>2.9548321480576716</v>
      </c>
      <c r="R31" s="5">
        <v>2.9552388597663444</v>
      </c>
      <c r="S31" s="5">
        <v>2.9535253229366933</v>
      </c>
      <c r="T31" s="5">
        <v>2.951838701042079</v>
      </c>
      <c r="U31" s="5">
        <v>2.950178414805479</v>
      </c>
      <c r="V31" s="5">
        <v>2.948543899523377</v>
      </c>
      <c r="W31" s="5">
        <v>2.9469346046678297</v>
      </c>
      <c r="X31" s="5">
        <v>2.9450553504604766</v>
      </c>
      <c r="Y31" s="5">
        <v>2.9432074215359769</v>
      </c>
      <c r="Z31" s="5">
        <v>2.9413900682972871</v>
      </c>
      <c r="AA31" s="5">
        <v>2.9396025634944349</v>
      </c>
      <c r="AB31" s="5">
        <v>2.9378442014909716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2.9851995717596642</v>
      </c>
      <c r="D32" s="5">
        <v>2.9812973213565401</v>
      </c>
      <c r="E32" s="5">
        <v>2.9776283317797332</v>
      </c>
      <c r="F32" s="5">
        <v>2.9741811638473852</v>
      </c>
      <c r="G32" s="5">
        <v>2.9709452351710293</v>
      </c>
      <c r="H32" s="5">
        <v>2.9679163518008771</v>
      </c>
      <c r="I32" s="5">
        <v>2.9648361193057733</v>
      </c>
      <c r="J32" s="5">
        <v>2.9618131623533048</v>
      </c>
      <c r="K32" s="5">
        <v>2.9588458447859076</v>
      </c>
      <c r="L32" s="5">
        <v>2.955932597864197</v>
      </c>
      <c r="M32" s="5">
        <v>2.9530719162538439</v>
      </c>
      <c r="N32" s="5">
        <v>2.9535329618993589</v>
      </c>
      <c r="O32" s="5">
        <v>2.95397968161102</v>
      </c>
      <c r="P32" s="5">
        <v>2.9544125802940826</v>
      </c>
      <c r="Q32" s="5">
        <v>2.9548321480576716</v>
      </c>
      <c r="R32" s="5">
        <v>2.9552388597663444</v>
      </c>
      <c r="S32" s="5">
        <v>2.9535253229366933</v>
      </c>
      <c r="T32" s="5">
        <v>2.951838701042079</v>
      </c>
      <c r="U32" s="5">
        <v>2.950178414805479</v>
      </c>
      <c r="V32" s="5">
        <v>2.948543899523377</v>
      </c>
      <c r="W32" s="5">
        <v>2.9469346046678297</v>
      </c>
      <c r="X32" s="5">
        <v>2.9450553504604766</v>
      </c>
      <c r="Y32" s="5">
        <v>2.9432074215359769</v>
      </c>
      <c r="Z32" s="5">
        <v>2.9413900682972871</v>
      </c>
      <c r="AA32" s="5">
        <v>2.9396025634944349</v>
      </c>
      <c r="AB32" s="5">
        <v>2.9378442014909716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2.9851995717596642</v>
      </c>
      <c r="D33" s="5">
        <v>2.9812973213565401</v>
      </c>
      <c r="E33" s="5">
        <v>2.9776283317797332</v>
      </c>
      <c r="F33" s="5">
        <v>2.9741811638473852</v>
      </c>
      <c r="G33" s="5">
        <v>2.9709452351710293</v>
      </c>
      <c r="H33" s="5">
        <v>2.9679163518008771</v>
      </c>
      <c r="I33" s="5">
        <v>2.9648361193057733</v>
      </c>
      <c r="J33" s="5">
        <v>2.9618131623533048</v>
      </c>
      <c r="K33" s="5">
        <v>2.9588458447859076</v>
      </c>
      <c r="L33" s="5">
        <v>2.955932597864197</v>
      </c>
      <c r="M33" s="5">
        <v>2.9530719162538439</v>
      </c>
      <c r="N33" s="5">
        <v>2.9535329618993589</v>
      </c>
      <c r="O33" s="5">
        <v>2.95397968161102</v>
      </c>
      <c r="P33" s="5">
        <v>2.9544125802940826</v>
      </c>
      <c r="Q33" s="5">
        <v>2.9548321480576716</v>
      </c>
      <c r="R33" s="5">
        <v>2.9552388597663444</v>
      </c>
      <c r="S33" s="5">
        <v>2.9535253229366933</v>
      </c>
      <c r="T33" s="5">
        <v>2.951838701042079</v>
      </c>
      <c r="U33" s="5">
        <v>2.950178414805479</v>
      </c>
      <c r="V33" s="5">
        <v>2.948543899523377</v>
      </c>
      <c r="W33" s="5">
        <v>2.9469346046678297</v>
      </c>
      <c r="X33" s="5">
        <v>2.9450553504604766</v>
      </c>
      <c r="Y33" s="5">
        <v>2.9432074215359769</v>
      </c>
      <c r="Z33" s="5">
        <v>2.9413900682972871</v>
      </c>
      <c r="AA33" s="5">
        <v>2.9396025634944349</v>
      </c>
      <c r="AB33" s="5">
        <v>2.9378442014909716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2.9851995717596642</v>
      </c>
      <c r="D34" s="5">
        <v>2.9812973213565401</v>
      </c>
      <c r="E34" s="5">
        <v>2.9776283317797332</v>
      </c>
      <c r="F34" s="5">
        <v>2.9741811638473852</v>
      </c>
      <c r="G34" s="5">
        <v>2.9709452351710293</v>
      </c>
      <c r="H34" s="5">
        <v>2.9679163518008771</v>
      </c>
      <c r="I34" s="5">
        <v>2.9648361193057733</v>
      </c>
      <c r="J34" s="5">
        <v>2.9618131623533048</v>
      </c>
      <c r="K34" s="5">
        <v>2.9588458447859076</v>
      </c>
      <c r="L34" s="5">
        <v>2.955932597864197</v>
      </c>
      <c r="M34" s="5">
        <v>2.9530719162538439</v>
      </c>
      <c r="N34" s="5">
        <v>2.9535329618993589</v>
      </c>
      <c r="O34" s="5">
        <v>2.95397968161102</v>
      </c>
      <c r="P34" s="5">
        <v>2.9544125802940826</v>
      </c>
      <c r="Q34" s="5">
        <v>2.9548321480576716</v>
      </c>
      <c r="R34" s="5">
        <v>2.9552388597663444</v>
      </c>
      <c r="S34" s="5">
        <v>2.9535253229366933</v>
      </c>
      <c r="T34" s="5">
        <v>2.951838701042079</v>
      </c>
      <c r="U34" s="5">
        <v>2.950178414805479</v>
      </c>
      <c r="V34" s="5">
        <v>2.948543899523377</v>
      </c>
      <c r="W34" s="5">
        <v>2.9469346046678297</v>
      </c>
      <c r="X34" s="5">
        <v>2.9450553504604766</v>
      </c>
      <c r="Y34" s="5">
        <v>2.9432074215359769</v>
      </c>
      <c r="Z34" s="5">
        <v>2.9413900682972871</v>
      </c>
      <c r="AA34" s="5">
        <v>2.9396025634944349</v>
      </c>
      <c r="AB34" s="5">
        <v>2.9378442014909716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2.9851995717596642</v>
      </c>
      <c r="D35" s="5">
        <v>2.9812973213565401</v>
      </c>
      <c r="E35" s="5">
        <v>2.9776283317797332</v>
      </c>
      <c r="F35" s="5">
        <v>2.9741811638473852</v>
      </c>
      <c r="G35" s="5">
        <v>2.9709452351710293</v>
      </c>
      <c r="H35" s="5">
        <v>2.9679163518008771</v>
      </c>
      <c r="I35" s="5">
        <v>2.9648361193057733</v>
      </c>
      <c r="J35" s="5">
        <v>2.9618131623533048</v>
      </c>
      <c r="K35" s="5">
        <v>2.9588458447859076</v>
      </c>
      <c r="L35" s="5">
        <v>2.955932597864197</v>
      </c>
      <c r="M35" s="5">
        <v>2.9530719162538439</v>
      </c>
      <c r="N35" s="5">
        <v>2.9535329618993589</v>
      </c>
      <c r="O35" s="5">
        <v>2.95397968161102</v>
      </c>
      <c r="P35" s="5">
        <v>2.9544125802940826</v>
      </c>
      <c r="Q35" s="5">
        <v>2.9548321480576716</v>
      </c>
      <c r="R35" s="5">
        <v>2.9552388597663444</v>
      </c>
      <c r="S35" s="5">
        <v>2.9535253229366933</v>
      </c>
      <c r="T35" s="5">
        <v>2.951838701042079</v>
      </c>
      <c r="U35" s="5">
        <v>2.950178414805479</v>
      </c>
      <c r="V35" s="5">
        <v>2.948543899523377</v>
      </c>
      <c r="W35" s="5">
        <v>2.9469346046678297</v>
      </c>
      <c r="X35" s="5">
        <v>2.9450553504604766</v>
      </c>
      <c r="Y35" s="5">
        <v>2.9432074215359769</v>
      </c>
      <c r="Z35" s="5">
        <v>2.9413900682972871</v>
      </c>
      <c r="AA35" s="5">
        <v>2.9396025634944349</v>
      </c>
      <c r="AB35" s="5">
        <v>2.9378442014909716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2.9851995717596642</v>
      </c>
      <c r="D36" s="5">
        <v>2.9812973213565401</v>
      </c>
      <c r="E36" s="5">
        <v>2.9776283317797332</v>
      </c>
      <c r="F36" s="5">
        <v>2.9741811638473852</v>
      </c>
      <c r="G36" s="5">
        <v>2.9709452351710293</v>
      </c>
      <c r="H36" s="5">
        <v>2.9679163518008771</v>
      </c>
      <c r="I36" s="5">
        <v>2.9648361193057733</v>
      </c>
      <c r="J36" s="5">
        <v>2.9618131623533048</v>
      </c>
      <c r="K36" s="5">
        <v>2.9588458447859076</v>
      </c>
      <c r="L36" s="5">
        <v>2.955932597864197</v>
      </c>
      <c r="M36" s="5">
        <v>2.9530719162538439</v>
      </c>
      <c r="N36" s="5">
        <v>2.9535329618993589</v>
      </c>
      <c r="O36" s="5">
        <v>2.95397968161102</v>
      </c>
      <c r="P36" s="5">
        <v>2.9544125802940826</v>
      </c>
      <c r="Q36" s="5">
        <v>2.9548321480576716</v>
      </c>
      <c r="R36" s="5">
        <v>2.9552388597663444</v>
      </c>
      <c r="S36" s="5">
        <v>2.9535253229366933</v>
      </c>
      <c r="T36" s="5">
        <v>2.951838701042079</v>
      </c>
      <c r="U36" s="5">
        <v>2.950178414805479</v>
      </c>
      <c r="V36" s="5">
        <v>2.948543899523377</v>
      </c>
      <c r="W36" s="5">
        <v>2.9469346046678297</v>
      </c>
      <c r="X36" s="5">
        <v>2.9450553504604766</v>
      </c>
      <c r="Y36" s="5">
        <v>2.9432074215359769</v>
      </c>
      <c r="Z36" s="5">
        <v>2.9413900682972871</v>
      </c>
      <c r="AA36" s="5">
        <v>2.9396025634944349</v>
      </c>
      <c r="AB36" s="5">
        <v>2.9378442014909716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2.9851995717596642</v>
      </c>
      <c r="D37" s="5">
        <v>2.9812973213565401</v>
      </c>
      <c r="E37" s="5">
        <v>2.9776283317797332</v>
      </c>
      <c r="F37" s="5">
        <v>2.9741811638473852</v>
      </c>
      <c r="G37" s="5">
        <v>2.9709452351710293</v>
      </c>
      <c r="H37" s="5">
        <v>2.9679163518008771</v>
      </c>
      <c r="I37" s="5">
        <v>2.9648361193057733</v>
      </c>
      <c r="J37" s="5">
        <v>2.9618131623533048</v>
      </c>
      <c r="K37" s="5">
        <v>2.9588458447859076</v>
      </c>
      <c r="L37" s="5">
        <v>2.955932597864197</v>
      </c>
      <c r="M37" s="5">
        <v>2.9530719162538439</v>
      </c>
      <c r="N37" s="5">
        <v>2.9535329618993589</v>
      </c>
      <c r="O37" s="5">
        <v>2.95397968161102</v>
      </c>
      <c r="P37" s="5">
        <v>2.9544125802940826</v>
      </c>
      <c r="Q37" s="5">
        <v>2.9548321480576716</v>
      </c>
      <c r="R37" s="5">
        <v>2.9552388597663444</v>
      </c>
      <c r="S37" s="5">
        <v>2.9535253229366933</v>
      </c>
      <c r="T37" s="5">
        <v>2.951838701042079</v>
      </c>
      <c r="U37" s="5">
        <v>2.950178414805479</v>
      </c>
      <c r="V37" s="5">
        <v>2.948543899523377</v>
      </c>
      <c r="W37" s="5">
        <v>2.9469346046678297</v>
      </c>
      <c r="X37" s="5">
        <v>2.9450553504604766</v>
      </c>
      <c r="Y37" s="5">
        <v>2.9432074215359769</v>
      </c>
      <c r="Z37" s="5">
        <v>2.9413900682972871</v>
      </c>
      <c r="AA37" s="5">
        <v>2.9396025634944349</v>
      </c>
      <c r="AB37" s="5">
        <v>2.9378442014909716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2.9851995717596642</v>
      </c>
      <c r="D38" s="5">
        <v>2.9812973213565401</v>
      </c>
      <c r="E38" s="5">
        <v>2.9776283317797332</v>
      </c>
      <c r="F38" s="5">
        <v>2.9741811638473852</v>
      </c>
      <c r="G38" s="5">
        <v>2.9709452351710293</v>
      </c>
      <c r="H38" s="5">
        <v>2.9679163518008771</v>
      </c>
      <c r="I38" s="5">
        <v>2.9648361193057733</v>
      </c>
      <c r="J38" s="5">
        <v>2.9618131623533048</v>
      </c>
      <c r="K38" s="5">
        <v>2.9588458447859076</v>
      </c>
      <c r="L38" s="5">
        <v>2.955932597864197</v>
      </c>
      <c r="M38" s="5">
        <v>2.9530719162538439</v>
      </c>
      <c r="N38" s="5">
        <v>2.9535329618993589</v>
      </c>
      <c r="O38" s="5">
        <v>2.95397968161102</v>
      </c>
      <c r="P38" s="5">
        <v>2.9544125802940826</v>
      </c>
      <c r="Q38" s="5">
        <v>2.9548321480576716</v>
      </c>
      <c r="R38" s="5">
        <v>2.9552388597663444</v>
      </c>
      <c r="S38" s="5">
        <v>2.9535253229366933</v>
      </c>
      <c r="T38" s="5">
        <v>2.951838701042079</v>
      </c>
      <c r="U38" s="5">
        <v>2.950178414805479</v>
      </c>
      <c r="V38" s="5">
        <v>2.948543899523377</v>
      </c>
      <c r="W38" s="5">
        <v>2.9469346046678297</v>
      </c>
      <c r="X38" s="5">
        <v>2.9450553504604766</v>
      </c>
      <c r="Y38" s="5">
        <v>2.9432074215359769</v>
      </c>
      <c r="Z38" s="5">
        <v>2.9413900682972871</v>
      </c>
      <c r="AA38" s="5">
        <v>2.9396025634944349</v>
      </c>
      <c r="AB38" s="5">
        <v>2.9378442014909716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2.9851995717596642</v>
      </c>
      <c r="D39" s="5">
        <v>2.9812973213565401</v>
      </c>
      <c r="E39" s="5">
        <v>2.9776283317797332</v>
      </c>
      <c r="F39" s="5">
        <v>2.9741811638473852</v>
      </c>
      <c r="G39" s="5">
        <v>2.9709452351710293</v>
      </c>
      <c r="H39" s="5">
        <v>2.9679163518008771</v>
      </c>
      <c r="I39" s="5">
        <v>2.9648361193057733</v>
      </c>
      <c r="J39" s="5">
        <v>2.9618131623533048</v>
      </c>
      <c r="K39" s="5">
        <v>2.9588458447859076</v>
      </c>
      <c r="L39" s="5">
        <v>2.955932597864197</v>
      </c>
      <c r="M39" s="5">
        <v>2.9530719162538439</v>
      </c>
      <c r="N39" s="5">
        <v>2.9535329618993589</v>
      </c>
      <c r="O39" s="5">
        <v>2.95397968161102</v>
      </c>
      <c r="P39" s="5">
        <v>2.9544125802940826</v>
      </c>
      <c r="Q39" s="5">
        <v>2.9548321480576716</v>
      </c>
      <c r="R39" s="5">
        <v>2.9552388597663444</v>
      </c>
      <c r="S39" s="5">
        <v>2.9535253229366933</v>
      </c>
      <c r="T39" s="5">
        <v>2.951838701042079</v>
      </c>
      <c r="U39" s="5">
        <v>2.950178414805479</v>
      </c>
      <c r="V39" s="5">
        <v>2.948543899523377</v>
      </c>
      <c r="W39" s="5">
        <v>2.9469346046678297</v>
      </c>
      <c r="X39" s="5">
        <v>2.9450553504604766</v>
      </c>
      <c r="Y39" s="5">
        <v>2.9432074215359769</v>
      </c>
      <c r="Z39" s="5">
        <v>2.9413900682972871</v>
      </c>
      <c r="AA39" s="5">
        <v>2.9396025634944349</v>
      </c>
      <c r="AB39" s="5">
        <v>2.9378442014909716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2.9851995717596642</v>
      </c>
      <c r="D40" s="5">
        <v>2.9812973213565401</v>
      </c>
      <c r="E40" s="5">
        <v>2.9776283317797332</v>
      </c>
      <c r="F40" s="5">
        <v>2.9741811638473852</v>
      </c>
      <c r="G40" s="5">
        <v>2.9709452351710293</v>
      </c>
      <c r="H40" s="5">
        <v>2.9679163518008771</v>
      </c>
      <c r="I40" s="5">
        <v>2.9648361193057733</v>
      </c>
      <c r="J40" s="5">
        <v>2.9618131623533048</v>
      </c>
      <c r="K40" s="5">
        <v>2.9588458447859076</v>
      </c>
      <c r="L40" s="5">
        <v>2.955932597864197</v>
      </c>
      <c r="M40" s="5">
        <v>2.9530719162538439</v>
      </c>
      <c r="N40" s="5">
        <v>2.9535329618993589</v>
      </c>
      <c r="O40" s="5">
        <v>2.95397968161102</v>
      </c>
      <c r="P40" s="5">
        <v>2.9544125802940826</v>
      </c>
      <c r="Q40" s="5">
        <v>2.9548321480576716</v>
      </c>
      <c r="R40" s="5">
        <v>2.9552388597663444</v>
      </c>
      <c r="S40" s="5">
        <v>2.9535253229366933</v>
      </c>
      <c r="T40" s="5">
        <v>2.951838701042079</v>
      </c>
      <c r="U40" s="5">
        <v>2.950178414805479</v>
      </c>
      <c r="V40" s="5">
        <v>2.948543899523377</v>
      </c>
      <c r="W40" s="5">
        <v>2.9469346046678297</v>
      </c>
      <c r="X40" s="5">
        <v>2.9450553504604766</v>
      </c>
      <c r="Y40" s="5">
        <v>2.9432074215359769</v>
      </c>
      <c r="Z40" s="5">
        <v>2.9413900682972871</v>
      </c>
      <c r="AA40" s="5">
        <v>2.9396025634944349</v>
      </c>
      <c r="AB40" s="5">
        <v>2.9378442014909716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2.9851995717596642</v>
      </c>
      <c r="D41" s="5">
        <v>2.9812973213565401</v>
      </c>
      <c r="E41" s="5">
        <v>2.9776283317797332</v>
      </c>
      <c r="F41" s="5">
        <v>2.9741811638473852</v>
      </c>
      <c r="G41" s="5">
        <v>2.9709452351710293</v>
      </c>
      <c r="H41" s="5">
        <v>2.9679163518008771</v>
      </c>
      <c r="I41" s="5">
        <v>2.9648361193057733</v>
      </c>
      <c r="J41" s="5">
        <v>2.9618131623533048</v>
      </c>
      <c r="K41" s="5">
        <v>2.9588458447859076</v>
      </c>
      <c r="L41" s="5">
        <v>2.955932597864197</v>
      </c>
      <c r="M41" s="5">
        <v>2.9530719162538439</v>
      </c>
      <c r="N41" s="5">
        <v>2.9535329618993589</v>
      </c>
      <c r="O41" s="5">
        <v>2.95397968161102</v>
      </c>
      <c r="P41" s="5">
        <v>2.9544125802940826</v>
      </c>
      <c r="Q41" s="5">
        <v>2.9548321480576716</v>
      </c>
      <c r="R41" s="5">
        <v>2.9552388597663444</v>
      </c>
      <c r="S41" s="5">
        <v>2.9535253229366933</v>
      </c>
      <c r="T41" s="5">
        <v>2.951838701042079</v>
      </c>
      <c r="U41" s="5">
        <v>2.950178414805479</v>
      </c>
      <c r="V41" s="5">
        <v>2.948543899523377</v>
      </c>
      <c r="W41" s="5">
        <v>2.9469346046678297</v>
      </c>
      <c r="X41" s="5">
        <v>2.9450553504604766</v>
      </c>
      <c r="Y41" s="5">
        <v>2.9432074215359769</v>
      </c>
      <c r="Z41" s="5">
        <v>2.9413900682972871</v>
      </c>
      <c r="AA41" s="5">
        <v>2.9396025634944349</v>
      </c>
      <c r="AB41" s="5">
        <v>2.9378442014909716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2.9851995717596642</v>
      </c>
      <c r="D42" s="5">
        <v>2.9812973213565401</v>
      </c>
      <c r="E42" s="5">
        <v>2.9776283317797332</v>
      </c>
      <c r="F42" s="5">
        <v>2.9741811638473852</v>
      </c>
      <c r="G42" s="5">
        <v>2.9709452351710293</v>
      </c>
      <c r="H42" s="5">
        <v>2.9679163518008771</v>
      </c>
      <c r="I42" s="5">
        <v>2.9648361193057733</v>
      </c>
      <c r="J42" s="5">
        <v>2.9618131623533048</v>
      </c>
      <c r="K42" s="5">
        <v>2.9588458447859076</v>
      </c>
      <c r="L42" s="5">
        <v>2.955932597864197</v>
      </c>
      <c r="M42" s="5">
        <v>2.9530719162538439</v>
      </c>
      <c r="N42" s="5">
        <v>2.9535329618993589</v>
      </c>
      <c r="O42" s="5">
        <v>2.95397968161102</v>
      </c>
      <c r="P42" s="5">
        <v>2.9544125802940826</v>
      </c>
      <c r="Q42" s="5">
        <v>2.9548321480576716</v>
      </c>
      <c r="R42" s="5">
        <v>2.9552388597663444</v>
      </c>
      <c r="S42" s="5">
        <v>2.9535253229366933</v>
      </c>
      <c r="T42" s="5">
        <v>2.951838701042079</v>
      </c>
      <c r="U42" s="5">
        <v>2.950178414805479</v>
      </c>
      <c r="V42" s="5">
        <v>2.948543899523377</v>
      </c>
      <c r="W42" s="5">
        <v>2.9469346046678297</v>
      </c>
      <c r="X42" s="5">
        <v>2.9450553504604766</v>
      </c>
      <c r="Y42" s="5">
        <v>2.9432074215359769</v>
      </c>
      <c r="Z42" s="5">
        <v>2.9413900682972871</v>
      </c>
      <c r="AA42" s="5">
        <v>2.9396025634944349</v>
      </c>
      <c r="AB42" s="5">
        <v>2.9378442014909716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2.9851995717596642</v>
      </c>
      <c r="D43" s="5">
        <v>2.9812973213565401</v>
      </c>
      <c r="E43" s="5">
        <v>2.9776283317797332</v>
      </c>
      <c r="F43" s="5">
        <v>2.9741811638473852</v>
      </c>
      <c r="G43" s="5">
        <v>2.9709452351710293</v>
      </c>
      <c r="H43" s="5">
        <v>2.9679163518008771</v>
      </c>
      <c r="I43" s="5">
        <v>2.9648361193057733</v>
      </c>
      <c r="J43" s="5">
        <v>2.9618131623533048</v>
      </c>
      <c r="K43" s="5">
        <v>2.9588458447859076</v>
      </c>
      <c r="L43" s="5">
        <v>2.955932597864197</v>
      </c>
      <c r="M43" s="5">
        <v>2.9530719162538439</v>
      </c>
      <c r="N43" s="5">
        <v>2.9535329618993589</v>
      </c>
      <c r="O43" s="5">
        <v>2.95397968161102</v>
      </c>
      <c r="P43" s="5">
        <v>2.9544125802940826</v>
      </c>
      <c r="Q43" s="5">
        <v>2.9548321480576716</v>
      </c>
      <c r="R43" s="5">
        <v>2.9552388597663444</v>
      </c>
      <c r="S43" s="5">
        <v>2.9535253229366933</v>
      </c>
      <c r="T43" s="5">
        <v>2.951838701042079</v>
      </c>
      <c r="U43" s="5">
        <v>2.950178414805479</v>
      </c>
      <c r="V43" s="5">
        <v>2.948543899523377</v>
      </c>
      <c r="W43" s="5">
        <v>2.9469346046678297</v>
      </c>
      <c r="X43" s="5">
        <v>2.9450553504604766</v>
      </c>
      <c r="Y43" s="5">
        <v>2.9432074215359769</v>
      </c>
      <c r="Z43" s="5">
        <v>2.9413900682972871</v>
      </c>
      <c r="AA43" s="5">
        <v>2.9396025634944349</v>
      </c>
      <c r="AB43" s="5">
        <v>2.9378442014909716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2.9851995717596642</v>
      </c>
      <c r="D44" s="5">
        <v>2.9812973213565401</v>
      </c>
      <c r="E44" s="5">
        <v>2.9776283317797332</v>
      </c>
      <c r="F44" s="5">
        <v>2.9741811638473852</v>
      </c>
      <c r="G44" s="5">
        <v>2.9709452351710293</v>
      </c>
      <c r="H44" s="5">
        <v>2.9679163518008771</v>
      </c>
      <c r="I44" s="5">
        <v>2.9648361193057733</v>
      </c>
      <c r="J44" s="5">
        <v>2.9618131623533048</v>
      </c>
      <c r="K44" s="5">
        <v>2.9588458447859076</v>
      </c>
      <c r="L44" s="5">
        <v>2.955932597864197</v>
      </c>
      <c r="M44" s="5">
        <v>2.9530719162538439</v>
      </c>
      <c r="N44" s="5">
        <v>2.9535329618993589</v>
      </c>
      <c r="O44" s="5">
        <v>2.95397968161102</v>
      </c>
      <c r="P44" s="5">
        <v>2.9544125802940826</v>
      </c>
      <c r="Q44" s="5">
        <v>2.9548321480576716</v>
      </c>
      <c r="R44" s="5">
        <v>2.9552388597663444</v>
      </c>
      <c r="S44" s="5">
        <v>2.9535253229366933</v>
      </c>
      <c r="T44" s="5">
        <v>2.951838701042079</v>
      </c>
      <c r="U44" s="5">
        <v>2.950178414805479</v>
      </c>
      <c r="V44" s="5">
        <v>2.948543899523377</v>
      </c>
      <c r="W44" s="5">
        <v>2.9469346046678297</v>
      </c>
      <c r="X44" s="5">
        <v>2.9450553504604766</v>
      </c>
      <c r="Y44" s="5">
        <v>2.9432074215359769</v>
      </c>
      <c r="Z44" s="5">
        <v>2.9413900682972871</v>
      </c>
      <c r="AA44" s="5">
        <v>2.9396025634944349</v>
      </c>
      <c r="AB44" s="5">
        <v>2.9378442014909716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2.9851995717596642</v>
      </c>
      <c r="D45" s="5">
        <v>2.9812973213565401</v>
      </c>
      <c r="E45" s="5">
        <v>2.9776283317797332</v>
      </c>
      <c r="F45" s="5">
        <v>2.9741811638473852</v>
      </c>
      <c r="G45" s="5">
        <v>2.9709452351710293</v>
      </c>
      <c r="H45" s="5">
        <v>2.9679163518008771</v>
      </c>
      <c r="I45" s="5">
        <v>2.9648361193057733</v>
      </c>
      <c r="J45" s="5">
        <v>2.9618131623533048</v>
      </c>
      <c r="K45" s="5">
        <v>2.9588458447859076</v>
      </c>
      <c r="L45" s="5">
        <v>2.955932597864197</v>
      </c>
      <c r="M45" s="5">
        <v>2.9530719162538439</v>
      </c>
      <c r="N45" s="5">
        <v>2.9535329618993589</v>
      </c>
      <c r="O45" s="5">
        <v>2.95397968161102</v>
      </c>
      <c r="P45" s="5">
        <v>2.9544125802940826</v>
      </c>
      <c r="Q45" s="5">
        <v>2.9548321480576716</v>
      </c>
      <c r="R45" s="5">
        <v>2.9552388597663444</v>
      </c>
      <c r="S45" s="5">
        <v>2.9535253229366933</v>
      </c>
      <c r="T45" s="5">
        <v>2.951838701042079</v>
      </c>
      <c r="U45" s="5">
        <v>2.950178414805479</v>
      </c>
      <c r="V45" s="5">
        <v>2.948543899523377</v>
      </c>
      <c r="W45" s="5">
        <v>2.9469346046678297</v>
      </c>
      <c r="X45" s="5">
        <v>2.9450553504604766</v>
      </c>
      <c r="Y45" s="5">
        <v>2.9432074215359769</v>
      </c>
      <c r="Z45" s="5">
        <v>2.9413900682972871</v>
      </c>
      <c r="AA45" s="5">
        <v>2.9396025634944349</v>
      </c>
      <c r="AB45" s="5">
        <v>2.9378442014909716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2.9851995717596642</v>
      </c>
      <c r="D46" s="5">
        <v>2.9812973213565401</v>
      </c>
      <c r="E46" s="5">
        <v>2.9776283317797332</v>
      </c>
      <c r="F46" s="5">
        <v>2.9741811638473852</v>
      </c>
      <c r="G46" s="5">
        <v>2.9709452351710293</v>
      </c>
      <c r="H46" s="5">
        <v>2.9679163518008771</v>
      </c>
      <c r="I46" s="5">
        <v>2.9648361193057733</v>
      </c>
      <c r="J46" s="5">
        <v>2.9618131623533048</v>
      </c>
      <c r="K46" s="5">
        <v>2.9588458447859076</v>
      </c>
      <c r="L46" s="5">
        <v>2.955932597864197</v>
      </c>
      <c r="M46" s="5">
        <v>2.9530719162538439</v>
      </c>
      <c r="N46" s="5">
        <v>2.9535329618993589</v>
      </c>
      <c r="O46" s="5">
        <v>2.95397968161102</v>
      </c>
      <c r="P46" s="5">
        <v>2.9544125802940826</v>
      </c>
      <c r="Q46" s="5">
        <v>2.9548321480576716</v>
      </c>
      <c r="R46" s="5">
        <v>2.9552388597663444</v>
      </c>
      <c r="S46" s="5">
        <v>2.9535253229366933</v>
      </c>
      <c r="T46" s="5">
        <v>2.951838701042079</v>
      </c>
      <c r="U46" s="5">
        <v>2.950178414805479</v>
      </c>
      <c r="V46" s="5">
        <v>2.948543899523377</v>
      </c>
      <c r="W46" s="5">
        <v>2.9469346046678297</v>
      </c>
      <c r="X46" s="5">
        <v>2.9450553504604766</v>
      </c>
      <c r="Y46" s="5">
        <v>2.9432074215359769</v>
      </c>
      <c r="Z46" s="5">
        <v>2.9413900682972871</v>
      </c>
      <c r="AA46" s="5">
        <v>2.9396025634944349</v>
      </c>
      <c r="AB46" s="5">
        <v>2.9378442014909716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2.9851995717596642</v>
      </c>
      <c r="D47" s="5">
        <v>2.9812973213565401</v>
      </c>
      <c r="E47" s="5">
        <v>2.9776283317797332</v>
      </c>
      <c r="F47" s="5">
        <v>2.9741811638473852</v>
      </c>
      <c r="G47" s="5">
        <v>2.9709452351710293</v>
      </c>
      <c r="H47" s="5">
        <v>2.9679163518008771</v>
      </c>
      <c r="I47" s="5">
        <v>2.9648361193057733</v>
      </c>
      <c r="J47" s="5">
        <v>2.9618131623533048</v>
      </c>
      <c r="K47" s="5">
        <v>2.9588458447859076</v>
      </c>
      <c r="L47" s="5">
        <v>2.955932597864197</v>
      </c>
      <c r="M47" s="5">
        <v>2.9530719162538439</v>
      </c>
      <c r="N47" s="5">
        <v>2.9535329618993589</v>
      </c>
      <c r="O47" s="5">
        <v>2.95397968161102</v>
      </c>
      <c r="P47" s="5">
        <v>2.9544125802940826</v>
      </c>
      <c r="Q47" s="5">
        <v>2.9548321480576716</v>
      </c>
      <c r="R47" s="5">
        <v>2.9552388597663444</v>
      </c>
      <c r="S47" s="5">
        <v>2.9535253229366933</v>
      </c>
      <c r="T47" s="5">
        <v>2.951838701042079</v>
      </c>
      <c r="U47" s="5">
        <v>2.950178414805479</v>
      </c>
      <c r="V47" s="5">
        <v>2.948543899523377</v>
      </c>
      <c r="W47" s="5">
        <v>2.9469346046678297</v>
      </c>
      <c r="X47" s="5">
        <v>2.9450553504604766</v>
      </c>
      <c r="Y47" s="5">
        <v>2.9432074215359769</v>
      </c>
      <c r="Z47" s="5">
        <v>2.9413900682972871</v>
      </c>
      <c r="AA47" s="5">
        <v>2.9396025634944349</v>
      </c>
      <c r="AB47" s="5">
        <v>2.9378442014909716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2.9851995717596642</v>
      </c>
      <c r="D48" s="5">
        <v>2.9812973213565401</v>
      </c>
      <c r="E48" s="5">
        <v>2.9776283317797332</v>
      </c>
      <c r="F48" s="5">
        <v>2.9741811638473852</v>
      </c>
      <c r="G48" s="5">
        <v>2.9709452351710293</v>
      </c>
      <c r="H48" s="5">
        <v>2.9679163518008771</v>
      </c>
      <c r="I48" s="5">
        <v>2.9648361193057733</v>
      </c>
      <c r="J48" s="5">
        <v>2.9618131623533048</v>
      </c>
      <c r="K48" s="5">
        <v>2.9588458447859076</v>
      </c>
      <c r="L48" s="5">
        <v>2.955932597864197</v>
      </c>
      <c r="M48" s="5">
        <v>2.9530719162538439</v>
      </c>
      <c r="N48" s="5">
        <v>2.9535329618993589</v>
      </c>
      <c r="O48" s="5">
        <v>2.95397968161102</v>
      </c>
      <c r="P48" s="5">
        <v>2.9544125802940826</v>
      </c>
      <c r="Q48" s="5">
        <v>2.9548321480576716</v>
      </c>
      <c r="R48" s="5">
        <v>2.9552388597663444</v>
      </c>
      <c r="S48" s="5">
        <v>2.9535253229366933</v>
      </c>
      <c r="T48" s="5">
        <v>2.951838701042079</v>
      </c>
      <c r="U48" s="5">
        <v>2.950178414805479</v>
      </c>
      <c r="V48" s="5">
        <v>2.948543899523377</v>
      </c>
      <c r="W48" s="5">
        <v>2.9469346046678297</v>
      </c>
      <c r="X48" s="5">
        <v>2.9450553504604766</v>
      </c>
      <c r="Y48" s="5">
        <v>2.9432074215359769</v>
      </c>
      <c r="Z48" s="5">
        <v>2.9413900682972871</v>
      </c>
      <c r="AA48" s="5">
        <v>2.9396025634944349</v>
      </c>
      <c r="AB48" s="5">
        <v>2.9378442014909716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2.9851995717596642</v>
      </c>
      <c r="D49" s="5">
        <v>2.9812973213565401</v>
      </c>
      <c r="E49" s="5">
        <v>2.9776283317797332</v>
      </c>
      <c r="F49" s="5">
        <v>2.9741811638473852</v>
      </c>
      <c r="G49" s="5">
        <v>2.9709452351710293</v>
      </c>
      <c r="H49" s="5">
        <v>2.9679163518008771</v>
      </c>
      <c r="I49" s="5">
        <v>2.9648361193057733</v>
      </c>
      <c r="J49" s="5">
        <v>2.9618131623533048</v>
      </c>
      <c r="K49" s="5">
        <v>2.9588458447859076</v>
      </c>
      <c r="L49" s="5">
        <v>2.955932597864197</v>
      </c>
      <c r="M49" s="5">
        <v>2.9530719162538439</v>
      </c>
      <c r="N49" s="5">
        <v>2.9535329618993589</v>
      </c>
      <c r="O49" s="5">
        <v>2.95397968161102</v>
      </c>
      <c r="P49" s="5">
        <v>2.9544125802940826</v>
      </c>
      <c r="Q49" s="5">
        <v>2.9548321480576716</v>
      </c>
      <c r="R49" s="5">
        <v>2.9552388597663444</v>
      </c>
      <c r="S49" s="5">
        <v>2.9535253229366933</v>
      </c>
      <c r="T49" s="5">
        <v>2.951838701042079</v>
      </c>
      <c r="U49" s="5">
        <v>2.950178414805479</v>
      </c>
      <c r="V49" s="5">
        <v>2.948543899523377</v>
      </c>
      <c r="W49" s="5">
        <v>2.9469346046678297</v>
      </c>
      <c r="X49" s="5">
        <v>2.9450553504604766</v>
      </c>
      <c r="Y49" s="5">
        <v>2.9432074215359769</v>
      </c>
      <c r="Z49" s="5">
        <v>2.9413900682972871</v>
      </c>
      <c r="AA49" s="5">
        <v>2.9396025634944349</v>
      </c>
      <c r="AB49" s="5">
        <v>2.9378442014909716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2.9851995717596642</v>
      </c>
      <c r="D50" s="5">
        <v>2.9812973213565401</v>
      </c>
      <c r="E50" s="5">
        <v>2.9776283317797332</v>
      </c>
      <c r="F50" s="5">
        <v>2.9741811638473852</v>
      </c>
      <c r="G50" s="5">
        <v>2.9709452351710293</v>
      </c>
      <c r="H50" s="5">
        <v>2.9679163518008771</v>
      </c>
      <c r="I50" s="5">
        <v>2.9648361193057733</v>
      </c>
      <c r="J50" s="5">
        <v>2.9618131623533048</v>
      </c>
      <c r="K50" s="5">
        <v>2.9588458447859076</v>
      </c>
      <c r="L50" s="5">
        <v>2.955932597864197</v>
      </c>
      <c r="M50" s="5">
        <v>2.9530719162538439</v>
      </c>
      <c r="N50" s="5">
        <v>2.9535329618993589</v>
      </c>
      <c r="O50" s="5">
        <v>2.95397968161102</v>
      </c>
      <c r="P50" s="5">
        <v>2.9544125802940826</v>
      </c>
      <c r="Q50" s="5">
        <v>2.9548321480576716</v>
      </c>
      <c r="R50" s="5">
        <v>2.9552388597663444</v>
      </c>
      <c r="S50" s="5">
        <v>2.9535253229366933</v>
      </c>
      <c r="T50" s="5">
        <v>2.951838701042079</v>
      </c>
      <c r="U50" s="5">
        <v>2.950178414805479</v>
      </c>
      <c r="V50" s="5">
        <v>2.948543899523377</v>
      </c>
      <c r="W50" s="5">
        <v>2.9469346046678297</v>
      </c>
      <c r="X50" s="5">
        <v>2.9450553504604766</v>
      </c>
      <c r="Y50" s="5">
        <v>2.9432074215359769</v>
      </c>
      <c r="Z50" s="5">
        <v>2.9413900682972871</v>
      </c>
      <c r="AA50" s="5">
        <v>2.9396025634944349</v>
      </c>
      <c r="AB50" s="5">
        <v>2.9378442014909716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2.9851995717596642</v>
      </c>
      <c r="D51" s="5">
        <v>2.9812973213565401</v>
      </c>
      <c r="E51" s="5">
        <v>2.9776283317797332</v>
      </c>
      <c r="F51" s="5">
        <v>2.9741811638473852</v>
      </c>
      <c r="G51" s="5">
        <v>2.9709452351710293</v>
      </c>
      <c r="H51" s="5">
        <v>2.9679163518008771</v>
      </c>
      <c r="I51" s="5">
        <v>2.9648361193057733</v>
      </c>
      <c r="J51" s="5">
        <v>2.9618131623533048</v>
      </c>
      <c r="K51" s="5">
        <v>2.9588458447859076</v>
      </c>
      <c r="L51" s="5">
        <v>2.955932597864197</v>
      </c>
      <c r="M51" s="5">
        <v>2.9530719162538439</v>
      </c>
      <c r="N51" s="5">
        <v>2.9535329618993589</v>
      </c>
      <c r="O51" s="5">
        <v>2.95397968161102</v>
      </c>
      <c r="P51" s="5">
        <v>2.9544125802940826</v>
      </c>
      <c r="Q51" s="5">
        <v>2.9548321480576716</v>
      </c>
      <c r="R51" s="5">
        <v>2.9552388597663444</v>
      </c>
      <c r="S51" s="5">
        <v>2.9535253229366933</v>
      </c>
      <c r="T51" s="5">
        <v>2.951838701042079</v>
      </c>
      <c r="U51" s="5">
        <v>2.950178414805479</v>
      </c>
      <c r="V51" s="5">
        <v>2.948543899523377</v>
      </c>
      <c r="W51" s="5">
        <v>2.9469346046678297</v>
      </c>
      <c r="X51" s="5">
        <v>2.9450553504604766</v>
      </c>
      <c r="Y51" s="5">
        <v>2.9432074215359769</v>
      </c>
      <c r="Z51" s="5">
        <v>2.9413900682972871</v>
      </c>
      <c r="AA51" s="5">
        <v>2.9396025634944349</v>
      </c>
      <c r="AB51" s="5">
        <v>2.9378442014909716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2.9851995717596642</v>
      </c>
      <c r="D52" s="5">
        <v>2.9812973213565401</v>
      </c>
      <c r="E52" s="5">
        <v>2.9776283317797332</v>
      </c>
      <c r="F52" s="5">
        <v>2.9741811638473852</v>
      </c>
      <c r="G52" s="5">
        <v>2.9709452351710293</v>
      </c>
      <c r="H52" s="5">
        <v>2.9679163518008771</v>
      </c>
      <c r="I52" s="5">
        <v>2.9648361193057733</v>
      </c>
      <c r="J52" s="5">
        <v>2.9618131623533048</v>
      </c>
      <c r="K52" s="5">
        <v>2.9588458447859076</v>
      </c>
      <c r="L52" s="5">
        <v>2.955932597864197</v>
      </c>
      <c r="M52" s="5">
        <v>2.9530719162538439</v>
      </c>
      <c r="N52" s="5">
        <v>2.9535329618993589</v>
      </c>
      <c r="O52" s="5">
        <v>2.95397968161102</v>
      </c>
      <c r="P52" s="5">
        <v>2.9544125802940826</v>
      </c>
      <c r="Q52" s="5">
        <v>2.9548321480576716</v>
      </c>
      <c r="R52" s="5">
        <v>2.9552388597663444</v>
      </c>
      <c r="S52" s="5">
        <v>2.9535253229366933</v>
      </c>
      <c r="T52" s="5">
        <v>2.951838701042079</v>
      </c>
      <c r="U52" s="5">
        <v>2.950178414805479</v>
      </c>
      <c r="V52" s="5">
        <v>2.948543899523377</v>
      </c>
      <c r="W52" s="5">
        <v>2.9469346046678297</v>
      </c>
      <c r="X52" s="5">
        <v>2.9450553504604766</v>
      </c>
      <c r="Y52" s="5">
        <v>2.9432074215359769</v>
      </c>
      <c r="Z52" s="5">
        <v>2.9413900682972871</v>
      </c>
      <c r="AA52" s="5">
        <v>2.9396025634944349</v>
      </c>
      <c r="AB52" s="5">
        <v>2.9378442014909716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2.9851995717596642</v>
      </c>
      <c r="D53" s="5">
        <v>2.9812973213565401</v>
      </c>
      <c r="E53" s="5">
        <v>2.9776283317797332</v>
      </c>
      <c r="F53" s="5">
        <v>2.9741811638473852</v>
      </c>
      <c r="G53" s="5">
        <v>2.9709452351710293</v>
      </c>
      <c r="H53" s="5">
        <v>2.9679163518008771</v>
      </c>
      <c r="I53" s="5">
        <v>2.9648361193057733</v>
      </c>
      <c r="J53" s="5">
        <v>2.9618131623533048</v>
      </c>
      <c r="K53" s="5">
        <v>2.9588458447859076</v>
      </c>
      <c r="L53" s="5">
        <v>2.955932597864197</v>
      </c>
      <c r="M53" s="5">
        <v>2.9530719162538439</v>
      </c>
      <c r="N53" s="5">
        <v>2.9535329618993589</v>
      </c>
      <c r="O53" s="5">
        <v>2.95397968161102</v>
      </c>
      <c r="P53" s="5">
        <v>2.9544125802940826</v>
      </c>
      <c r="Q53" s="5">
        <v>2.9548321480576716</v>
      </c>
      <c r="R53" s="5">
        <v>2.9552388597663444</v>
      </c>
      <c r="S53" s="5">
        <v>2.9535253229366933</v>
      </c>
      <c r="T53" s="5">
        <v>2.951838701042079</v>
      </c>
      <c r="U53" s="5">
        <v>2.950178414805479</v>
      </c>
      <c r="V53" s="5">
        <v>2.948543899523377</v>
      </c>
      <c r="W53" s="5">
        <v>2.9469346046678297</v>
      </c>
      <c r="X53" s="5">
        <v>2.9450553504604766</v>
      </c>
      <c r="Y53" s="5">
        <v>2.9432074215359769</v>
      </c>
      <c r="Z53" s="5">
        <v>2.9413900682972871</v>
      </c>
      <c r="AA53" s="5">
        <v>2.9396025634944349</v>
      </c>
      <c r="AB53" s="5">
        <v>2.9378442014909716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2.9851995717596642</v>
      </c>
      <c r="D54" s="5">
        <v>2.9812973213565401</v>
      </c>
      <c r="E54" s="5">
        <v>2.9776283317797332</v>
      </c>
      <c r="F54" s="5">
        <v>2.9741811638473852</v>
      </c>
      <c r="G54" s="5">
        <v>2.9709452351710293</v>
      </c>
      <c r="H54" s="5">
        <v>2.9679163518008771</v>
      </c>
      <c r="I54" s="5">
        <v>2.9648361193057733</v>
      </c>
      <c r="J54" s="5">
        <v>2.9618131623533048</v>
      </c>
      <c r="K54" s="5">
        <v>2.9588458447859076</v>
      </c>
      <c r="L54" s="5">
        <v>2.955932597864197</v>
      </c>
      <c r="M54" s="5">
        <v>2.9530719162538439</v>
      </c>
      <c r="N54" s="5">
        <v>2.9535329618993589</v>
      </c>
      <c r="O54" s="5">
        <v>2.95397968161102</v>
      </c>
      <c r="P54" s="5">
        <v>2.9544125802940826</v>
      </c>
      <c r="Q54" s="5">
        <v>2.9548321480576716</v>
      </c>
      <c r="R54" s="5">
        <v>2.9552388597663444</v>
      </c>
      <c r="S54" s="5">
        <v>2.9535253229366933</v>
      </c>
      <c r="T54" s="5">
        <v>2.951838701042079</v>
      </c>
      <c r="U54" s="5">
        <v>2.950178414805479</v>
      </c>
      <c r="V54" s="5">
        <v>2.948543899523377</v>
      </c>
      <c r="W54" s="5">
        <v>2.9469346046678297</v>
      </c>
      <c r="X54" s="5">
        <v>2.9450553504604766</v>
      </c>
      <c r="Y54" s="5">
        <v>2.9432074215359769</v>
      </c>
      <c r="Z54" s="5">
        <v>2.9413900682972871</v>
      </c>
      <c r="AA54" s="5">
        <v>2.9396025634944349</v>
      </c>
      <c r="AB54" s="5">
        <v>2.9378442014909716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2.9851995717596642</v>
      </c>
      <c r="D55" s="5">
        <v>2.9812973213565401</v>
      </c>
      <c r="E55" s="5">
        <v>2.9776283317797332</v>
      </c>
      <c r="F55" s="5">
        <v>2.9741811638473852</v>
      </c>
      <c r="G55" s="5">
        <v>2.9709452351710293</v>
      </c>
      <c r="H55" s="5">
        <v>2.9679163518008771</v>
      </c>
      <c r="I55" s="5">
        <v>2.9648361193057733</v>
      </c>
      <c r="J55" s="5">
        <v>2.9618131623533048</v>
      </c>
      <c r="K55" s="5">
        <v>2.9588458447859076</v>
      </c>
      <c r="L55" s="5">
        <v>2.955932597864197</v>
      </c>
      <c r="M55" s="5">
        <v>2.9530719162538439</v>
      </c>
      <c r="N55" s="5">
        <v>2.9535329618993589</v>
      </c>
      <c r="O55" s="5">
        <v>2.95397968161102</v>
      </c>
      <c r="P55" s="5">
        <v>2.9544125802940826</v>
      </c>
      <c r="Q55" s="5">
        <v>2.9548321480576716</v>
      </c>
      <c r="R55" s="5">
        <v>2.9552388597663444</v>
      </c>
      <c r="S55" s="5">
        <v>2.9535253229366933</v>
      </c>
      <c r="T55" s="5">
        <v>2.951838701042079</v>
      </c>
      <c r="U55" s="5">
        <v>2.950178414805479</v>
      </c>
      <c r="V55" s="5">
        <v>2.948543899523377</v>
      </c>
      <c r="W55" s="5">
        <v>2.9469346046678297</v>
      </c>
      <c r="X55" s="5">
        <v>2.9450553504604766</v>
      </c>
      <c r="Y55" s="5">
        <v>2.9432074215359769</v>
      </c>
      <c r="Z55" s="5">
        <v>2.9413900682972871</v>
      </c>
      <c r="AA55" s="5">
        <v>2.9396025634944349</v>
      </c>
      <c r="AB55" s="5">
        <v>2.9378442014909716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2.9851995717596642</v>
      </c>
      <c r="D56" s="5">
        <v>2.9812973213565401</v>
      </c>
      <c r="E56" s="5">
        <v>2.9776283317797332</v>
      </c>
      <c r="F56" s="5">
        <v>2.9741811638473852</v>
      </c>
      <c r="G56" s="5">
        <v>2.9709452351710293</v>
      </c>
      <c r="H56" s="5">
        <v>2.9679163518008771</v>
      </c>
      <c r="I56" s="5">
        <v>2.9648361193057733</v>
      </c>
      <c r="J56" s="5">
        <v>2.9618131623533048</v>
      </c>
      <c r="K56" s="5">
        <v>2.9588458447859076</v>
      </c>
      <c r="L56" s="5">
        <v>2.955932597864197</v>
      </c>
      <c r="M56" s="5">
        <v>2.9530719162538439</v>
      </c>
      <c r="N56" s="5">
        <v>2.9535329618993589</v>
      </c>
      <c r="O56" s="5">
        <v>2.95397968161102</v>
      </c>
      <c r="P56" s="5">
        <v>2.9544125802940826</v>
      </c>
      <c r="Q56" s="5">
        <v>2.9548321480576716</v>
      </c>
      <c r="R56" s="5">
        <v>2.9552388597663444</v>
      </c>
      <c r="S56" s="5">
        <v>2.9535253229366933</v>
      </c>
      <c r="T56" s="5">
        <v>2.951838701042079</v>
      </c>
      <c r="U56" s="5">
        <v>2.950178414805479</v>
      </c>
      <c r="V56" s="5">
        <v>2.948543899523377</v>
      </c>
      <c r="W56" s="5">
        <v>2.9469346046678297</v>
      </c>
      <c r="X56" s="5">
        <v>2.9450553504604766</v>
      </c>
      <c r="Y56" s="5">
        <v>2.9432074215359769</v>
      </c>
      <c r="Z56" s="5">
        <v>2.9413900682972871</v>
      </c>
      <c r="AA56" s="5">
        <v>2.9396025634944349</v>
      </c>
      <c r="AB56" s="5">
        <v>2.9378442014909716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2.9851995717596642</v>
      </c>
      <c r="D57" s="5">
        <v>2.9812973213565401</v>
      </c>
      <c r="E57" s="5">
        <v>2.9776283317797332</v>
      </c>
      <c r="F57" s="5">
        <v>2.9741811638473852</v>
      </c>
      <c r="G57" s="5">
        <v>2.9709452351710293</v>
      </c>
      <c r="H57" s="5">
        <v>2.9679163518008771</v>
      </c>
      <c r="I57" s="5">
        <v>2.9648361193057733</v>
      </c>
      <c r="J57" s="5">
        <v>2.9618131623533048</v>
      </c>
      <c r="K57" s="5">
        <v>2.9588458447859076</v>
      </c>
      <c r="L57" s="5">
        <v>2.955932597864197</v>
      </c>
      <c r="M57" s="5">
        <v>2.9530719162538439</v>
      </c>
      <c r="N57" s="5">
        <v>2.9535329618993589</v>
      </c>
      <c r="O57" s="5">
        <v>2.95397968161102</v>
      </c>
      <c r="P57" s="5">
        <v>2.9544125802940826</v>
      </c>
      <c r="Q57" s="5">
        <v>2.9548321480576716</v>
      </c>
      <c r="R57" s="5">
        <v>2.9552388597663444</v>
      </c>
      <c r="S57" s="5">
        <v>2.9535253229366933</v>
      </c>
      <c r="T57" s="5">
        <v>2.951838701042079</v>
      </c>
      <c r="U57" s="5">
        <v>2.950178414805479</v>
      </c>
      <c r="V57" s="5">
        <v>2.948543899523377</v>
      </c>
      <c r="W57" s="5">
        <v>2.9469346046678297</v>
      </c>
      <c r="X57" s="5">
        <v>2.9450553504604766</v>
      </c>
      <c r="Y57" s="5">
        <v>2.9432074215359769</v>
      </c>
      <c r="Z57" s="5">
        <v>2.9413900682972871</v>
      </c>
      <c r="AA57" s="5">
        <v>2.9396025634944349</v>
      </c>
      <c r="AB57" s="5">
        <v>2.9378442014909716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2.9851995717596642</v>
      </c>
      <c r="D58" s="5">
        <v>2.9812973213565401</v>
      </c>
      <c r="E58" s="5">
        <v>2.9776283317797332</v>
      </c>
      <c r="F58" s="5">
        <v>2.9741811638473852</v>
      </c>
      <c r="G58" s="5">
        <v>2.9709452351710293</v>
      </c>
      <c r="H58" s="5">
        <v>2.9679163518008771</v>
      </c>
      <c r="I58" s="5">
        <v>2.9648361193057733</v>
      </c>
      <c r="J58" s="5">
        <v>2.9618131623533048</v>
      </c>
      <c r="K58" s="5">
        <v>2.9588458447859076</v>
      </c>
      <c r="L58" s="5">
        <v>2.955932597864197</v>
      </c>
      <c r="M58" s="5">
        <v>2.9530719162538439</v>
      </c>
      <c r="N58" s="5">
        <v>2.9535329618993589</v>
      </c>
      <c r="O58" s="5">
        <v>2.95397968161102</v>
      </c>
      <c r="P58" s="5">
        <v>2.9544125802940826</v>
      </c>
      <c r="Q58" s="5">
        <v>2.9548321480576716</v>
      </c>
      <c r="R58" s="5">
        <v>2.9552388597663444</v>
      </c>
      <c r="S58" s="5">
        <v>2.9535253229366933</v>
      </c>
      <c r="T58" s="5">
        <v>2.951838701042079</v>
      </c>
      <c r="U58" s="5">
        <v>2.950178414805479</v>
      </c>
      <c r="V58" s="5">
        <v>2.948543899523377</v>
      </c>
      <c r="W58" s="5">
        <v>2.9469346046678297</v>
      </c>
      <c r="X58" s="5">
        <v>2.9450553504604766</v>
      </c>
      <c r="Y58" s="5">
        <v>2.9432074215359769</v>
      </c>
      <c r="Z58" s="5">
        <v>2.9413900682972871</v>
      </c>
      <c r="AA58" s="5">
        <v>2.9396025634944349</v>
      </c>
      <c r="AB58" s="5">
        <v>2.9378442014909716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2.9851995717596642</v>
      </c>
      <c r="D59" s="5">
        <v>2.9812973213565401</v>
      </c>
      <c r="E59" s="5">
        <v>2.9776283317797332</v>
      </c>
      <c r="F59" s="5">
        <v>2.9741811638473852</v>
      </c>
      <c r="G59" s="5">
        <v>2.9709452351710293</v>
      </c>
      <c r="H59" s="5">
        <v>2.9679163518008771</v>
      </c>
      <c r="I59" s="5">
        <v>2.9648361193057733</v>
      </c>
      <c r="J59" s="5">
        <v>2.9618131623533048</v>
      </c>
      <c r="K59" s="5">
        <v>2.9588458447859076</v>
      </c>
      <c r="L59" s="5">
        <v>2.955932597864197</v>
      </c>
      <c r="M59" s="5">
        <v>2.9530719162538439</v>
      </c>
      <c r="N59" s="5">
        <v>2.9535329618993589</v>
      </c>
      <c r="O59" s="5">
        <v>2.95397968161102</v>
      </c>
      <c r="P59" s="5">
        <v>2.9544125802940826</v>
      </c>
      <c r="Q59" s="5">
        <v>2.9548321480576716</v>
      </c>
      <c r="R59" s="5">
        <v>2.9552388597663444</v>
      </c>
      <c r="S59" s="5">
        <v>2.9535253229366933</v>
      </c>
      <c r="T59" s="5">
        <v>2.951838701042079</v>
      </c>
      <c r="U59" s="5">
        <v>2.950178414805479</v>
      </c>
      <c r="V59" s="5">
        <v>2.948543899523377</v>
      </c>
      <c r="W59" s="5">
        <v>2.9469346046678297</v>
      </c>
      <c r="X59" s="5">
        <v>2.9450553504604766</v>
      </c>
      <c r="Y59" s="5">
        <v>2.9432074215359769</v>
      </c>
      <c r="Z59" s="5">
        <v>2.9413900682972871</v>
      </c>
      <c r="AA59" s="5">
        <v>2.9396025634944349</v>
      </c>
      <c r="AB59" s="5">
        <v>2.9378442014909716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2.9851995717596642</v>
      </c>
      <c r="D60" s="5">
        <v>2.9812973213565401</v>
      </c>
      <c r="E60" s="5">
        <v>2.9776283317797332</v>
      </c>
      <c r="F60" s="5">
        <v>2.9741811638473852</v>
      </c>
      <c r="G60" s="5">
        <v>2.9709452351710293</v>
      </c>
      <c r="H60" s="5">
        <v>2.9679163518008771</v>
      </c>
      <c r="I60" s="5">
        <v>2.9648361193057733</v>
      </c>
      <c r="J60" s="5">
        <v>2.9618131623533048</v>
      </c>
      <c r="K60" s="5">
        <v>2.9588458447859076</v>
      </c>
      <c r="L60" s="5">
        <v>2.955932597864197</v>
      </c>
      <c r="M60" s="5">
        <v>2.9530719162538439</v>
      </c>
      <c r="N60" s="5">
        <v>2.9535329618993589</v>
      </c>
      <c r="O60" s="5">
        <v>2.95397968161102</v>
      </c>
      <c r="P60" s="5">
        <v>2.9544125802940826</v>
      </c>
      <c r="Q60" s="5">
        <v>2.9548321480576716</v>
      </c>
      <c r="R60" s="5">
        <v>2.9552388597663444</v>
      </c>
      <c r="S60" s="5">
        <v>2.9535253229366933</v>
      </c>
      <c r="T60" s="5">
        <v>2.951838701042079</v>
      </c>
      <c r="U60" s="5">
        <v>2.950178414805479</v>
      </c>
      <c r="V60" s="5">
        <v>2.948543899523377</v>
      </c>
      <c r="W60" s="5">
        <v>2.9469346046678297</v>
      </c>
      <c r="X60" s="5">
        <v>2.9450553504604766</v>
      </c>
      <c r="Y60" s="5">
        <v>2.9432074215359769</v>
      </c>
      <c r="Z60" s="5">
        <v>2.9413900682972871</v>
      </c>
      <c r="AA60" s="5">
        <v>2.9396025634944349</v>
      </c>
      <c r="AB60" s="5">
        <v>2.9378442014909716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2.9851995717596642</v>
      </c>
      <c r="D61" s="5">
        <v>2.9812973213565401</v>
      </c>
      <c r="E61" s="5">
        <v>2.9776283317797332</v>
      </c>
      <c r="F61" s="5">
        <v>2.9741811638473852</v>
      </c>
      <c r="G61" s="5">
        <v>2.9709452351710293</v>
      </c>
      <c r="H61" s="5">
        <v>2.9679163518008771</v>
      </c>
      <c r="I61" s="5">
        <v>2.9648361193057733</v>
      </c>
      <c r="J61" s="5">
        <v>2.9618131623533048</v>
      </c>
      <c r="K61" s="5">
        <v>2.9588458447859076</v>
      </c>
      <c r="L61" s="5">
        <v>2.955932597864197</v>
      </c>
      <c r="M61" s="5">
        <v>2.9530719162538439</v>
      </c>
      <c r="N61" s="5">
        <v>2.9535329618993589</v>
      </c>
      <c r="O61" s="5">
        <v>2.95397968161102</v>
      </c>
      <c r="P61" s="5">
        <v>2.9544125802940826</v>
      </c>
      <c r="Q61" s="5">
        <v>2.9548321480576716</v>
      </c>
      <c r="R61" s="5">
        <v>2.9552388597663444</v>
      </c>
      <c r="S61" s="5">
        <v>2.9535253229366933</v>
      </c>
      <c r="T61" s="5">
        <v>2.951838701042079</v>
      </c>
      <c r="U61" s="5">
        <v>2.950178414805479</v>
      </c>
      <c r="V61" s="5">
        <v>2.948543899523377</v>
      </c>
      <c r="W61" s="5">
        <v>2.9469346046678297</v>
      </c>
      <c r="X61" s="5">
        <v>2.9450553504604766</v>
      </c>
      <c r="Y61" s="5">
        <v>2.9432074215359769</v>
      </c>
      <c r="Z61" s="5">
        <v>2.9413900682972871</v>
      </c>
      <c r="AA61" s="5">
        <v>2.9396025634944349</v>
      </c>
      <c r="AB61" s="5">
        <v>2.9378442014909716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2.9851995717596642</v>
      </c>
      <c r="D62" s="5">
        <v>2.9812973213565401</v>
      </c>
      <c r="E62" s="5">
        <v>2.9776283317797332</v>
      </c>
      <c r="F62" s="5">
        <v>2.9741811638473852</v>
      </c>
      <c r="G62" s="5">
        <v>2.9709452351710293</v>
      </c>
      <c r="H62" s="5">
        <v>2.9679163518008771</v>
      </c>
      <c r="I62" s="5">
        <v>2.9648361193057733</v>
      </c>
      <c r="J62" s="5">
        <v>2.9618131623533048</v>
      </c>
      <c r="K62" s="5">
        <v>2.9588458447859076</v>
      </c>
      <c r="L62" s="5">
        <v>2.955932597864197</v>
      </c>
      <c r="M62" s="5">
        <v>2.9530719162538439</v>
      </c>
      <c r="N62" s="5">
        <v>2.9535329618993589</v>
      </c>
      <c r="O62" s="5">
        <v>2.95397968161102</v>
      </c>
      <c r="P62" s="5">
        <v>2.9544125802940826</v>
      </c>
      <c r="Q62" s="5">
        <v>2.9548321480576716</v>
      </c>
      <c r="R62" s="5">
        <v>2.9552388597663444</v>
      </c>
      <c r="S62" s="5">
        <v>2.9535253229366933</v>
      </c>
      <c r="T62" s="5">
        <v>2.951838701042079</v>
      </c>
      <c r="U62" s="5">
        <v>2.950178414805479</v>
      </c>
      <c r="V62" s="5">
        <v>2.948543899523377</v>
      </c>
      <c r="W62" s="5">
        <v>2.9469346046678297</v>
      </c>
      <c r="X62" s="5">
        <v>2.9450553504604766</v>
      </c>
      <c r="Y62" s="5">
        <v>2.9432074215359769</v>
      </c>
      <c r="Z62" s="5">
        <v>2.9413900682972871</v>
      </c>
      <c r="AA62" s="5">
        <v>2.9396025634944349</v>
      </c>
      <c r="AB62" s="5">
        <v>2.9378442014909716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2.9851995717596642</v>
      </c>
      <c r="D63" s="5">
        <v>2.9812973213565401</v>
      </c>
      <c r="E63" s="5">
        <v>2.9776283317797332</v>
      </c>
      <c r="F63" s="5">
        <v>2.9741811638473852</v>
      </c>
      <c r="G63" s="5">
        <v>2.9709452351710293</v>
      </c>
      <c r="H63" s="5">
        <v>2.9679163518008771</v>
      </c>
      <c r="I63" s="5">
        <v>2.9648361193057733</v>
      </c>
      <c r="J63" s="5">
        <v>2.9618131623533048</v>
      </c>
      <c r="K63" s="5">
        <v>2.9588458447859076</v>
      </c>
      <c r="L63" s="5">
        <v>2.955932597864197</v>
      </c>
      <c r="M63" s="5">
        <v>2.9530719162538439</v>
      </c>
      <c r="N63" s="5">
        <v>2.9535329618993589</v>
      </c>
      <c r="O63" s="5">
        <v>2.95397968161102</v>
      </c>
      <c r="P63" s="5">
        <v>2.9544125802940826</v>
      </c>
      <c r="Q63" s="5">
        <v>2.9548321480576716</v>
      </c>
      <c r="R63" s="5">
        <v>2.9552388597663444</v>
      </c>
      <c r="S63" s="5">
        <v>2.9535253229366933</v>
      </c>
      <c r="T63" s="5">
        <v>2.951838701042079</v>
      </c>
      <c r="U63" s="5">
        <v>2.950178414805479</v>
      </c>
      <c r="V63" s="5">
        <v>2.948543899523377</v>
      </c>
      <c r="W63" s="5">
        <v>2.9469346046678297</v>
      </c>
      <c r="X63" s="5">
        <v>2.9450553504604766</v>
      </c>
      <c r="Y63" s="5">
        <v>2.9432074215359769</v>
      </c>
      <c r="Z63" s="5">
        <v>2.9413900682972871</v>
      </c>
      <c r="AA63" s="5">
        <v>2.9396025634944349</v>
      </c>
      <c r="AB63" s="5">
        <v>2.9378442014909716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2.9851995717596642</v>
      </c>
      <c r="D64" s="5">
        <v>2.9812973213565401</v>
      </c>
      <c r="E64" s="5">
        <v>2.9776283317797332</v>
      </c>
      <c r="F64" s="5">
        <v>2.9741811638473852</v>
      </c>
      <c r="G64" s="5">
        <v>2.9709452351710293</v>
      </c>
      <c r="H64" s="5">
        <v>2.9679163518008771</v>
      </c>
      <c r="I64" s="5">
        <v>2.9648361193057733</v>
      </c>
      <c r="J64" s="5">
        <v>2.9618131623533048</v>
      </c>
      <c r="K64" s="5">
        <v>2.9588458447859076</v>
      </c>
      <c r="L64" s="5">
        <v>2.955932597864197</v>
      </c>
      <c r="M64" s="5">
        <v>2.9530719162538439</v>
      </c>
      <c r="N64" s="5">
        <v>2.9535329618993589</v>
      </c>
      <c r="O64" s="5">
        <v>2.95397968161102</v>
      </c>
      <c r="P64" s="5">
        <v>2.9544125802940826</v>
      </c>
      <c r="Q64" s="5">
        <v>2.9548321480576716</v>
      </c>
      <c r="R64" s="5">
        <v>2.9552388597663444</v>
      </c>
      <c r="S64" s="5">
        <v>2.9535253229366933</v>
      </c>
      <c r="T64" s="5">
        <v>2.951838701042079</v>
      </c>
      <c r="U64" s="5">
        <v>2.950178414805479</v>
      </c>
      <c r="V64" s="5">
        <v>2.948543899523377</v>
      </c>
      <c r="W64" s="5">
        <v>2.9469346046678297</v>
      </c>
      <c r="X64" s="5">
        <v>2.9450553504604766</v>
      </c>
      <c r="Y64" s="5">
        <v>2.9432074215359769</v>
      </c>
      <c r="Z64" s="5">
        <v>2.9413900682972871</v>
      </c>
      <c r="AA64" s="5">
        <v>2.9396025634944349</v>
      </c>
      <c r="AB64" s="5">
        <v>2.9378442014909716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2.9851995717596642</v>
      </c>
      <c r="D65" s="5">
        <v>2.9812973213565401</v>
      </c>
      <c r="E65" s="5">
        <v>2.9776283317797332</v>
      </c>
      <c r="F65" s="5">
        <v>2.9741811638473852</v>
      </c>
      <c r="G65" s="5">
        <v>2.9709452351710293</v>
      </c>
      <c r="H65" s="5">
        <v>2.9679163518008771</v>
      </c>
      <c r="I65" s="5">
        <v>2.9648361193057733</v>
      </c>
      <c r="J65" s="5">
        <v>2.9618131623533048</v>
      </c>
      <c r="K65" s="5">
        <v>2.9588458447859076</v>
      </c>
      <c r="L65" s="5">
        <v>2.955932597864197</v>
      </c>
      <c r="M65" s="5">
        <v>2.9530719162538439</v>
      </c>
      <c r="N65" s="5">
        <v>2.9535329618993589</v>
      </c>
      <c r="O65" s="5">
        <v>2.95397968161102</v>
      </c>
      <c r="P65" s="5">
        <v>2.9544125802940826</v>
      </c>
      <c r="Q65" s="5">
        <v>2.9548321480576716</v>
      </c>
      <c r="R65" s="5">
        <v>2.9552388597663444</v>
      </c>
      <c r="S65" s="5">
        <v>2.9535253229366933</v>
      </c>
      <c r="T65" s="5">
        <v>2.951838701042079</v>
      </c>
      <c r="U65" s="5">
        <v>2.950178414805479</v>
      </c>
      <c r="V65" s="5">
        <v>2.948543899523377</v>
      </c>
      <c r="W65" s="5">
        <v>2.9469346046678297</v>
      </c>
      <c r="X65" s="5">
        <v>2.9450553504604766</v>
      </c>
      <c r="Y65" s="5">
        <v>2.9432074215359769</v>
      </c>
      <c r="Z65" s="5">
        <v>2.9413900682972871</v>
      </c>
      <c r="AA65" s="5">
        <v>2.9396025634944349</v>
      </c>
      <c r="AB65" s="5">
        <v>2.9378442014909716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2.9851995717596642</v>
      </c>
      <c r="D66" s="5">
        <v>2.9812973213565401</v>
      </c>
      <c r="E66" s="5">
        <v>2.9776283317797332</v>
      </c>
      <c r="F66" s="5">
        <v>2.9741811638473852</v>
      </c>
      <c r="G66" s="5">
        <v>2.9709452351710293</v>
      </c>
      <c r="H66" s="5">
        <v>2.9679163518008771</v>
      </c>
      <c r="I66" s="5">
        <v>2.9648361193057733</v>
      </c>
      <c r="J66" s="5">
        <v>2.9618131623533048</v>
      </c>
      <c r="K66" s="5">
        <v>2.9588458447859076</v>
      </c>
      <c r="L66" s="5">
        <v>2.955932597864197</v>
      </c>
      <c r="M66" s="5">
        <v>2.9530719162538439</v>
      </c>
      <c r="N66" s="5">
        <v>2.9535329618993589</v>
      </c>
      <c r="O66" s="5">
        <v>2.95397968161102</v>
      </c>
      <c r="P66" s="5">
        <v>2.9544125802940826</v>
      </c>
      <c r="Q66" s="5">
        <v>2.9548321480576716</v>
      </c>
      <c r="R66" s="5">
        <v>2.9552388597663444</v>
      </c>
      <c r="S66" s="5">
        <v>2.9535253229366933</v>
      </c>
      <c r="T66" s="5">
        <v>2.951838701042079</v>
      </c>
      <c r="U66" s="5">
        <v>2.950178414805479</v>
      </c>
      <c r="V66" s="5">
        <v>2.948543899523377</v>
      </c>
      <c r="W66" s="5">
        <v>2.9469346046678297</v>
      </c>
      <c r="X66" s="5">
        <v>2.9450553504604766</v>
      </c>
      <c r="Y66" s="5">
        <v>2.9432074215359769</v>
      </c>
      <c r="Z66" s="5">
        <v>2.9413900682972871</v>
      </c>
      <c r="AA66" s="5">
        <v>2.9396025634944349</v>
      </c>
      <c r="AB66" s="5">
        <v>2.9378442014909716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2.9851995717596642</v>
      </c>
      <c r="D67" s="5">
        <v>2.9812973213565401</v>
      </c>
      <c r="E67" s="5">
        <v>2.9776283317797332</v>
      </c>
      <c r="F67" s="5">
        <v>2.9741811638473852</v>
      </c>
      <c r="G67" s="5">
        <v>2.9709452351710293</v>
      </c>
      <c r="H67" s="5">
        <v>2.9679163518008771</v>
      </c>
      <c r="I67" s="5">
        <v>2.9648361193057733</v>
      </c>
      <c r="J67" s="5">
        <v>2.9618131623533048</v>
      </c>
      <c r="K67" s="5">
        <v>2.9588458447859076</v>
      </c>
      <c r="L67" s="5">
        <v>2.955932597864197</v>
      </c>
      <c r="M67" s="5">
        <v>2.9530719162538439</v>
      </c>
      <c r="N67" s="5">
        <v>2.9535329618993589</v>
      </c>
      <c r="O67" s="5">
        <v>2.95397968161102</v>
      </c>
      <c r="P67" s="5">
        <v>2.9544125802940826</v>
      </c>
      <c r="Q67" s="5">
        <v>2.9548321480576716</v>
      </c>
      <c r="R67" s="5">
        <v>2.9552388597663444</v>
      </c>
      <c r="S67" s="5">
        <v>2.9535253229366933</v>
      </c>
      <c r="T67" s="5">
        <v>2.951838701042079</v>
      </c>
      <c r="U67" s="5">
        <v>2.950178414805479</v>
      </c>
      <c r="V67" s="5">
        <v>2.948543899523377</v>
      </c>
      <c r="W67" s="5">
        <v>2.9469346046678297</v>
      </c>
      <c r="X67" s="5">
        <v>2.9450553504604766</v>
      </c>
      <c r="Y67" s="5">
        <v>2.9432074215359769</v>
      </c>
      <c r="Z67" s="5">
        <v>2.9413900682972871</v>
      </c>
      <c r="AA67" s="5">
        <v>2.9396025634944349</v>
      </c>
      <c r="AB67" s="5">
        <v>2.9378442014909716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2.9851995717596642</v>
      </c>
      <c r="D68" s="5">
        <v>2.9812973213565401</v>
      </c>
      <c r="E68" s="5">
        <v>2.9776283317797332</v>
      </c>
      <c r="F68" s="5">
        <v>2.9741811638473852</v>
      </c>
      <c r="G68" s="5">
        <v>2.9709452351710293</v>
      </c>
      <c r="H68" s="5">
        <v>2.9679163518008771</v>
      </c>
      <c r="I68" s="5">
        <v>2.9648361193057733</v>
      </c>
      <c r="J68" s="5">
        <v>2.9618131623533048</v>
      </c>
      <c r="K68" s="5">
        <v>2.9588458447859076</v>
      </c>
      <c r="L68" s="5">
        <v>2.955932597864197</v>
      </c>
      <c r="M68" s="5">
        <v>2.9530719162538439</v>
      </c>
      <c r="N68" s="5">
        <v>2.9535329618993589</v>
      </c>
      <c r="O68" s="5">
        <v>2.95397968161102</v>
      </c>
      <c r="P68" s="5">
        <v>2.9544125802940826</v>
      </c>
      <c r="Q68" s="5">
        <v>2.9548321480576716</v>
      </c>
      <c r="R68" s="5">
        <v>2.9552388597663444</v>
      </c>
      <c r="S68" s="5">
        <v>2.9535253229366933</v>
      </c>
      <c r="T68" s="5">
        <v>2.951838701042079</v>
      </c>
      <c r="U68" s="5">
        <v>2.950178414805479</v>
      </c>
      <c r="V68" s="5">
        <v>2.948543899523377</v>
      </c>
      <c r="W68" s="5">
        <v>2.9469346046678297</v>
      </c>
      <c r="X68" s="5">
        <v>2.9450553504604766</v>
      </c>
      <c r="Y68" s="5">
        <v>2.9432074215359769</v>
      </c>
      <c r="Z68" s="5">
        <v>2.9413900682972871</v>
      </c>
      <c r="AA68" s="5">
        <v>2.9396025634944349</v>
      </c>
      <c r="AB68" s="5">
        <v>2.9378442014909716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2.9851995717596642</v>
      </c>
      <c r="D69" s="5">
        <v>2.9812973213565401</v>
      </c>
      <c r="E69" s="5">
        <v>2.9776283317797332</v>
      </c>
      <c r="F69" s="5">
        <v>2.9741811638473852</v>
      </c>
      <c r="G69" s="5">
        <v>2.9709452351710293</v>
      </c>
      <c r="H69" s="5">
        <v>2.9679163518008771</v>
      </c>
      <c r="I69" s="5">
        <v>2.9648361193057733</v>
      </c>
      <c r="J69" s="5">
        <v>2.9618131623533048</v>
      </c>
      <c r="K69" s="5">
        <v>2.9588458447859076</v>
      </c>
      <c r="L69" s="5">
        <v>2.955932597864197</v>
      </c>
      <c r="M69" s="5">
        <v>2.9530719162538439</v>
      </c>
      <c r="N69" s="5">
        <v>2.9535329618993589</v>
      </c>
      <c r="O69" s="5">
        <v>2.95397968161102</v>
      </c>
      <c r="P69" s="5">
        <v>2.9544125802940826</v>
      </c>
      <c r="Q69" s="5">
        <v>2.9548321480576716</v>
      </c>
      <c r="R69" s="5">
        <v>2.9552388597663444</v>
      </c>
      <c r="S69" s="5">
        <v>2.9535253229366933</v>
      </c>
      <c r="T69" s="5">
        <v>2.951838701042079</v>
      </c>
      <c r="U69" s="5">
        <v>2.950178414805479</v>
      </c>
      <c r="V69" s="5">
        <v>2.948543899523377</v>
      </c>
      <c r="W69" s="5">
        <v>2.9469346046678297</v>
      </c>
      <c r="X69" s="5">
        <v>2.9450553504604766</v>
      </c>
      <c r="Y69" s="5">
        <v>2.9432074215359769</v>
      </c>
      <c r="Z69" s="5">
        <v>2.9413900682972871</v>
      </c>
      <c r="AA69" s="5">
        <v>2.9396025634944349</v>
      </c>
      <c r="AB69" s="5">
        <v>2.9378442014909716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2.9851995717596642</v>
      </c>
      <c r="D70" s="5">
        <v>2.9812973213565401</v>
      </c>
      <c r="E70" s="5">
        <v>2.9776283317797332</v>
      </c>
      <c r="F70" s="5">
        <v>2.9741811638473852</v>
      </c>
      <c r="G70" s="5">
        <v>2.9709452351710293</v>
      </c>
      <c r="H70" s="5">
        <v>2.9679163518008771</v>
      </c>
      <c r="I70" s="5">
        <v>2.9648361193057733</v>
      </c>
      <c r="J70" s="5">
        <v>2.9618131623533048</v>
      </c>
      <c r="K70" s="5">
        <v>2.9588458447859076</v>
      </c>
      <c r="L70" s="5">
        <v>2.955932597864197</v>
      </c>
      <c r="M70" s="5">
        <v>2.9530719162538439</v>
      </c>
      <c r="N70" s="5">
        <v>2.9535329618993589</v>
      </c>
      <c r="O70" s="5">
        <v>2.95397968161102</v>
      </c>
      <c r="P70" s="5">
        <v>2.9544125802940826</v>
      </c>
      <c r="Q70" s="5">
        <v>2.9548321480576716</v>
      </c>
      <c r="R70" s="5">
        <v>2.9552388597663444</v>
      </c>
      <c r="S70" s="5">
        <v>2.9535253229366933</v>
      </c>
      <c r="T70" s="5">
        <v>2.951838701042079</v>
      </c>
      <c r="U70" s="5">
        <v>2.950178414805479</v>
      </c>
      <c r="V70" s="5">
        <v>2.948543899523377</v>
      </c>
      <c r="W70" s="5">
        <v>2.9469346046678297</v>
      </c>
      <c r="X70" s="5">
        <v>2.9450553504604766</v>
      </c>
      <c r="Y70" s="5">
        <v>2.9432074215359769</v>
      </c>
      <c r="Z70" s="5">
        <v>2.9413900682972871</v>
      </c>
      <c r="AA70" s="5">
        <v>2.9396025634944349</v>
      </c>
      <c r="AB70" s="5">
        <v>2.9378442014909716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2.9851995717596642</v>
      </c>
      <c r="D71" s="5">
        <v>2.9812973213565401</v>
      </c>
      <c r="E71" s="5">
        <v>2.9776283317797332</v>
      </c>
      <c r="F71" s="5">
        <v>2.9741811638473852</v>
      </c>
      <c r="G71" s="5">
        <v>2.9709452351710293</v>
      </c>
      <c r="H71" s="5">
        <v>2.9679163518008771</v>
      </c>
      <c r="I71" s="5">
        <v>2.9648361193057733</v>
      </c>
      <c r="J71" s="5">
        <v>2.9618131623533048</v>
      </c>
      <c r="K71" s="5">
        <v>2.9588458447859076</v>
      </c>
      <c r="L71" s="5">
        <v>2.955932597864197</v>
      </c>
      <c r="M71" s="5">
        <v>2.9530719162538439</v>
      </c>
      <c r="N71" s="5">
        <v>2.9535329618993589</v>
      </c>
      <c r="O71" s="5">
        <v>2.95397968161102</v>
      </c>
      <c r="P71" s="5">
        <v>2.9544125802940826</v>
      </c>
      <c r="Q71" s="5">
        <v>2.9548321480576716</v>
      </c>
      <c r="R71" s="5">
        <v>2.9552388597663444</v>
      </c>
      <c r="S71" s="5">
        <v>2.9535253229366933</v>
      </c>
      <c r="T71" s="5">
        <v>2.951838701042079</v>
      </c>
      <c r="U71" s="5">
        <v>2.950178414805479</v>
      </c>
      <c r="V71" s="5">
        <v>2.948543899523377</v>
      </c>
      <c r="W71" s="5">
        <v>2.9469346046678297</v>
      </c>
      <c r="X71" s="5">
        <v>2.9450553504604766</v>
      </c>
      <c r="Y71" s="5">
        <v>2.9432074215359769</v>
      </c>
      <c r="Z71" s="5">
        <v>2.9413900682972871</v>
      </c>
      <c r="AA71" s="5">
        <v>2.9396025634944349</v>
      </c>
      <c r="AB71" s="5">
        <v>2.9378442014909716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2.9851995717596642</v>
      </c>
      <c r="D72" s="5">
        <v>2.9812973213565401</v>
      </c>
      <c r="E72" s="5">
        <v>2.9776283317797332</v>
      </c>
      <c r="F72" s="5">
        <v>2.9741811638473852</v>
      </c>
      <c r="G72" s="5">
        <v>2.9709452351710293</v>
      </c>
      <c r="H72" s="5">
        <v>2.9679163518008771</v>
      </c>
      <c r="I72" s="5">
        <v>2.9648361193057733</v>
      </c>
      <c r="J72" s="5">
        <v>2.9618131623533048</v>
      </c>
      <c r="K72" s="5">
        <v>2.9588458447859076</v>
      </c>
      <c r="L72" s="5">
        <v>2.955932597864197</v>
      </c>
      <c r="M72" s="5">
        <v>2.9530719162538439</v>
      </c>
      <c r="N72" s="5">
        <v>2.9535329618993589</v>
      </c>
      <c r="O72" s="5">
        <v>2.95397968161102</v>
      </c>
      <c r="P72" s="5">
        <v>2.9544125802940826</v>
      </c>
      <c r="Q72" s="5">
        <v>2.9548321480576716</v>
      </c>
      <c r="R72" s="5">
        <v>2.9552388597663444</v>
      </c>
      <c r="S72" s="5">
        <v>2.9535253229366933</v>
      </c>
      <c r="T72" s="5">
        <v>2.951838701042079</v>
      </c>
      <c r="U72" s="5">
        <v>2.950178414805479</v>
      </c>
      <c r="V72" s="5">
        <v>2.948543899523377</v>
      </c>
      <c r="W72" s="5">
        <v>2.9469346046678297</v>
      </c>
      <c r="X72" s="5">
        <v>2.9450553504604766</v>
      </c>
      <c r="Y72" s="5">
        <v>2.9432074215359769</v>
      </c>
      <c r="Z72" s="5">
        <v>2.9413900682972871</v>
      </c>
      <c r="AA72" s="5">
        <v>2.9396025634944349</v>
      </c>
      <c r="AB72" s="5">
        <v>2.9378442014909716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2.9851995717596642</v>
      </c>
      <c r="D73" s="5">
        <v>2.9812973213565401</v>
      </c>
      <c r="E73" s="5">
        <v>2.9776283317797332</v>
      </c>
      <c r="F73" s="5">
        <v>2.9741811638473852</v>
      </c>
      <c r="G73" s="5">
        <v>2.9709452351710293</v>
      </c>
      <c r="H73" s="5">
        <v>2.9679163518008771</v>
      </c>
      <c r="I73" s="5">
        <v>2.9648361193057733</v>
      </c>
      <c r="J73" s="5">
        <v>2.9618131623533048</v>
      </c>
      <c r="K73" s="5">
        <v>2.9588458447859076</v>
      </c>
      <c r="L73" s="5">
        <v>2.955932597864197</v>
      </c>
      <c r="M73" s="5">
        <v>2.9530719162538439</v>
      </c>
      <c r="N73" s="5">
        <v>2.9535329618993589</v>
      </c>
      <c r="O73" s="5">
        <v>2.95397968161102</v>
      </c>
      <c r="P73" s="5">
        <v>2.9544125802940826</v>
      </c>
      <c r="Q73" s="5">
        <v>2.9548321480576716</v>
      </c>
      <c r="R73" s="5">
        <v>2.9552388597663444</v>
      </c>
      <c r="S73" s="5">
        <v>2.9535253229366933</v>
      </c>
      <c r="T73" s="5">
        <v>2.951838701042079</v>
      </c>
      <c r="U73" s="5">
        <v>2.950178414805479</v>
      </c>
      <c r="V73" s="5">
        <v>2.948543899523377</v>
      </c>
      <c r="W73" s="5">
        <v>2.9469346046678297</v>
      </c>
      <c r="X73" s="5">
        <v>2.9450553504604766</v>
      </c>
      <c r="Y73" s="5">
        <v>2.9432074215359769</v>
      </c>
      <c r="Z73" s="5">
        <v>2.9413900682972871</v>
      </c>
      <c r="AA73" s="5">
        <v>2.9396025634944349</v>
      </c>
      <c r="AB73" s="5">
        <v>2.9378442014909716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2.9851995717596642</v>
      </c>
      <c r="D74" s="5">
        <v>2.9812973213565401</v>
      </c>
      <c r="E74" s="5">
        <v>2.9776283317797332</v>
      </c>
      <c r="F74" s="5">
        <v>2.9741811638473852</v>
      </c>
      <c r="G74" s="5">
        <v>2.9709452351710293</v>
      </c>
      <c r="H74" s="5">
        <v>2.9679163518008771</v>
      </c>
      <c r="I74" s="5">
        <v>2.9648361193057733</v>
      </c>
      <c r="J74" s="5">
        <v>2.9618131623533048</v>
      </c>
      <c r="K74" s="5">
        <v>2.9588458447859076</v>
      </c>
      <c r="L74" s="5">
        <v>2.955932597864197</v>
      </c>
      <c r="M74" s="5">
        <v>2.9530719162538439</v>
      </c>
      <c r="N74" s="5">
        <v>2.9535329618993589</v>
      </c>
      <c r="O74" s="5">
        <v>2.95397968161102</v>
      </c>
      <c r="P74" s="5">
        <v>2.9544125802940826</v>
      </c>
      <c r="Q74" s="5">
        <v>2.9548321480576716</v>
      </c>
      <c r="R74" s="5">
        <v>2.9552388597663444</v>
      </c>
      <c r="S74" s="5">
        <v>2.9535253229366933</v>
      </c>
      <c r="T74" s="5">
        <v>2.951838701042079</v>
      </c>
      <c r="U74" s="5">
        <v>2.950178414805479</v>
      </c>
      <c r="V74" s="5">
        <v>2.948543899523377</v>
      </c>
      <c r="W74" s="5">
        <v>2.9469346046678297</v>
      </c>
      <c r="X74" s="5">
        <v>2.9450553504604766</v>
      </c>
      <c r="Y74" s="5">
        <v>2.9432074215359769</v>
      </c>
      <c r="Z74" s="5">
        <v>2.9413900682972871</v>
      </c>
      <c r="AA74" s="5">
        <v>2.9396025634944349</v>
      </c>
      <c r="AB74" s="5">
        <v>2.9378442014909716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2.9851995717596642</v>
      </c>
      <c r="D75" s="5">
        <v>2.9812973213565401</v>
      </c>
      <c r="E75" s="5">
        <v>2.9776283317797332</v>
      </c>
      <c r="F75" s="5">
        <v>2.9741811638473852</v>
      </c>
      <c r="G75" s="5">
        <v>2.9709452351710293</v>
      </c>
      <c r="H75" s="5">
        <v>2.9679163518008771</v>
      </c>
      <c r="I75" s="5">
        <v>2.9648361193057733</v>
      </c>
      <c r="J75" s="5">
        <v>2.9618131623533048</v>
      </c>
      <c r="K75" s="5">
        <v>2.9588458447859076</v>
      </c>
      <c r="L75" s="5">
        <v>2.955932597864197</v>
      </c>
      <c r="M75" s="5">
        <v>2.9530719162538439</v>
      </c>
      <c r="N75" s="5">
        <v>2.9535329618993589</v>
      </c>
      <c r="O75" s="5">
        <v>2.95397968161102</v>
      </c>
      <c r="P75" s="5">
        <v>2.9544125802940826</v>
      </c>
      <c r="Q75" s="5">
        <v>2.9548321480576716</v>
      </c>
      <c r="R75" s="5">
        <v>2.9552388597663444</v>
      </c>
      <c r="S75" s="5">
        <v>2.9535253229366933</v>
      </c>
      <c r="T75" s="5">
        <v>2.951838701042079</v>
      </c>
      <c r="U75" s="5">
        <v>2.950178414805479</v>
      </c>
      <c r="V75" s="5">
        <v>2.948543899523377</v>
      </c>
      <c r="W75" s="5">
        <v>2.9469346046678297</v>
      </c>
      <c r="X75" s="5">
        <v>2.9450553504604766</v>
      </c>
      <c r="Y75" s="5">
        <v>2.9432074215359769</v>
      </c>
      <c r="Z75" s="5">
        <v>2.9413900682972871</v>
      </c>
      <c r="AA75" s="5">
        <v>2.9396025634944349</v>
      </c>
      <c r="AB75" s="5">
        <v>2.9378442014909716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2.9851995717596642</v>
      </c>
      <c r="D76" s="5">
        <v>2.9812973213565401</v>
      </c>
      <c r="E76" s="5">
        <v>2.9776283317797332</v>
      </c>
      <c r="F76" s="5">
        <v>2.9741811638473852</v>
      </c>
      <c r="G76" s="5">
        <v>2.9709452351710293</v>
      </c>
      <c r="H76" s="5">
        <v>2.9679163518008771</v>
      </c>
      <c r="I76" s="5">
        <v>2.9648361193057733</v>
      </c>
      <c r="J76" s="5">
        <v>2.9618131623533048</v>
      </c>
      <c r="K76" s="5">
        <v>2.9588458447859076</v>
      </c>
      <c r="L76" s="5">
        <v>2.955932597864197</v>
      </c>
      <c r="M76" s="5">
        <v>2.9530719162538439</v>
      </c>
      <c r="N76" s="5">
        <v>2.9535329618993589</v>
      </c>
      <c r="O76" s="5">
        <v>2.95397968161102</v>
      </c>
      <c r="P76" s="5">
        <v>2.9544125802940826</v>
      </c>
      <c r="Q76" s="5">
        <v>2.9548321480576716</v>
      </c>
      <c r="R76" s="5">
        <v>2.9552388597663444</v>
      </c>
      <c r="S76" s="5">
        <v>2.9535253229366933</v>
      </c>
      <c r="T76" s="5">
        <v>2.951838701042079</v>
      </c>
      <c r="U76" s="5">
        <v>2.950178414805479</v>
      </c>
      <c r="V76" s="5">
        <v>2.948543899523377</v>
      </c>
      <c r="W76" s="5">
        <v>2.9469346046678297</v>
      </c>
      <c r="X76" s="5">
        <v>2.9450553504604766</v>
      </c>
      <c r="Y76" s="5">
        <v>2.9432074215359769</v>
      </c>
      <c r="Z76" s="5">
        <v>2.9413900682972871</v>
      </c>
      <c r="AA76" s="5">
        <v>2.9396025634944349</v>
      </c>
      <c r="AB76" s="5">
        <v>2.9378442014909716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2.9851995717596642</v>
      </c>
      <c r="D77" s="5">
        <v>2.9812973213565401</v>
      </c>
      <c r="E77" s="5">
        <v>2.9776283317797332</v>
      </c>
      <c r="F77" s="5">
        <v>2.9741811638473852</v>
      </c>
      <c r="G77" s="5">
        <v>2.9709452351710293</v>
      </c>
      <c r="H77" s="5">
        <v>2.9679163518008771</v>
      </c>
      <c r="I77" s="5">
        <v>2.9648361193057733</v>
      </c>
      <c r="J77" s="5">
        <v>2.9618131623533048</v>
      </c>
      <c r="K77" s="5">
        <v>2.9588458447859076</v>
      </c>
      <c r="L77" s="5">
        <v>2.955932597864197</v>
      </c>
      <c r="M77" s="5">
        <v>2.9530719162538439</v>
      </c>
      <c r="N77" s="5">
        <v>2.9535329618993589</v>
      </c>
      <c r="O77" s="5">
        <v>2.95397968161102</v>
      </c>
      <c r="P77" s="5">
        <v>2.9544125802940826</v>
      </c>
      <c r="Q77" s="5">
        <v>2.9548321480576716</v>
      </c>
      <c r="R77" s="5">
        <v>2.9552388597663444</v>
      </c>
      <c r="S77" s="5">
        <v>2.9535253229366933</v>
      </c>
      <c r="T77" s="5">
        <v>2.951838701042079</v>
      </c>
      <c r="U77" s="5">
        <v>2.950178414805479</v>
      </c>
      <c r="V77" s="5">
        <v>2.948543899523377</v>
      </c>
      <c r="W77" s="5">
        <v>2.9469346046678297</v>
      </c>
      <c r="X77" s="5">
        <v>2.9450553504604766</v>
      </c>
      <c r="Y77" s="5">
        <v>2.9432074215359769</v>
      </c>
      <c r="Z77" s="5">
        <v>2.9413900682972871</v>
      </c>
      <c r="AA77" s="5">
        <v>2.9396025634944349</v>
      </c>
      <c r="AB77" s="5">
        <v>2.9378442014909716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2.9851995717596642</v>
      </c>
      <c r="D78" s="5">
        <v>2.9812973213565401</v>
      </c>
      <c r="E78" s="5">
        <v>2.9776283317797332</v>
      </c>
      <c r="F78" s="5">
        <v>2.9741811638473852</v>
      </c>
      <c r="G78" s="5">
        <v>2.9709452351710293</v>
      </c>
      <c r="H78" s="5">
        <v>2.9679163518008771</v>
      </c>
      <c r="I78" s="5">
        <v>2.9648361193057733</v>
      </c>
      <c r="J78" s="5">
        <v>2.9618131623533048</v>
      </c>
      <c r="K78" s="5">
        <v>2.9588458447859076</v>
      </c>
      <c r="L78" s="5">
        <v>2.955932597864197</v>
      </c>
      <c r="M78" s="5">
        <v>2.9530719162538439</v>
      </c>
      <c r="N78" s="5">
        <v>2.9535329618993589</v>
      </c>
      <c r="O78" s="5">
        <v>2.95397968161102</v>
      </c>
      <c r="P78" s="5">
        <v>2.9544125802940826</v>
      </c>
      <c r="Q78" s="5">
        <v>2.9548321480576716</v>
      </c>
      <c r="R78" s="5">
        <v>2.9552388597663444</v>
      </c>
      <c r="S78" s="5">
        <v>2.9535253229366933</v>
      </c>
      <c r="T78" s="5">
        <v>2.951838701042079</v>
      </c>
      <c r="U78" s="5">
        <v>2.950178414805479</v>
      </c>
      <c r="V78" s="5">
        <v>2.948543899523377</v>
      </c>
      <c r="W78" s="5">
        <v>2.9469346046678297</v>
      </c>
      <c r="X78" s="5">
        <v>2.9450553504604766</v>
      </c>
      <c r="Y78" s="5">
        <v>2.9432074215359769</v>
      </c>
      <c r="Z78" s="5">
        <v>2.9413900682972871</v>
      </c>
      <c r="AA78" s="5">
        <v>2.9396025634944349</v>
      </c>
      <c r="AB78" s="5">
        <v>2.9378442014909716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2.9851995717596642</v>
      </c>
      <c r="D79" s="5">
        <v>2.9812973213565401</v>
      </c>
      <c r="E79" s="5">
        <v>2.9776283317797332</v>
      </c>
      <c r="F79" s="5">
        <v>2.9741811638473852</v>
      </c>
      <c r="G79" s="5">
        <v>2.9709452351710293</v>
      </c>
      <c r="H79" s="5">
        <v>2.9679163518008771</v>
      </c>
      <c r="I79" s="5">
        <v>2.9648361193057733</v>
      </c>
      <c r="J79" s="5">
        <v>2.9618131623533048</v>
      </c>
      <c r="K79" s="5">
        <v>2.9588458447859076</v>
      </c>
      <c r="L79" s="5">
        <v>2.955932597864197</v>
      </c>
      <c r="M79" s="5">
        <v>2.9530719162538439</v>
      </c>
      <c r="N79" s="5">
        <v>2.9535329618993589</v>
      </c>
      <c r="O79" s="5">
        <v>2.95397968161102</v>
      </c>
      <c r="P79" s="5">
        <v>2.9544125802940826</v>
      </c>
      <c r="Q79" s="5">
        <v>2.9548321480576716</v>
      </c>
      <c r="R79" s="5">
        <v>2.9552388597663444</v>
      </c>
      <c r="S79" s="5">
        <v>2.9535253229366933</v>
      </c>
      <c r="T79" s="5">
        <v>2.951838701042079</v>
      </c>
      <c r="U79" s="5">
        <v>2.950178414805479</v>
      </c>
      <c r="V79" s="5">
        <v>2.948543899523377</v>
      </c>
      <c r="W79" s="5">
        <v>2.9469346046678297</v>
      </c>
      <c r="X79" s="5">
        <v>2.9450553504604766</v>
      </c>
      <c r="Y79" s="5">
        <v>2.9432074215359769</v>
      </c>
      <c r="Z79" s="5">
        <v>2.9413900682972871</v>
      </c>
      <c r="AA79" s="5">
        <v>2.9396025634944349</v>
      </c>
      <c r="AB79" s="5">
        <v>2.9378442014909716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2.9851995717596642</v>
      </c>
      <c r="D80" s="5">
        <v>2.9812973213565401</v>
      </c>
      <c r="E80" s="5">
        <v>2.9776283317797332</v>
      </c>
      <c r="F80" s="5">
        <v>2.9741811638473852</v>
      </c>
      <c r="G80" s="5">
        <v>2.9709452351710293</v>
      </c>
      <c r="H80" s="5">
        <v>2.9679163518008771</v>
      </c>
      <c r="I80" s="5">
        <v>2.9648361193057733</v>
      </c>
      <c r="J80" s="5">
        <v>2.9618131623533048</v>
      </c>
      <c r="K80" s="5">
        <v>2.9588458447859076</v>
      </c>
      <c r="L80" s="5">
        <v>2.955932597864197</v>
      </c>
      <c r="M80" s="5">
        <v>2.9530719162538439</v>
      </c>
      <c r="N80" s="5">
        <v>2.9535329618993589</v>
      </c>
      <c r="O80" s="5">
        <v>2.95397968161102</v>
      </c>
      <c r="P80" s="5">
        <v>2.9544125802940826</v>
      </c>
      <c r="Q80" s="5">
        <v>2.9548321480576716</v>
      </c>
      <c r="R80" s="5">
        <v>2.9552388597663444</v>
      </c>
      <c r="S80" s="5">
        <v>2.9535253229366933</v>
      </c>
      <c r="T80" s="5">
        <v>2.951838701042079</v>
      </c>
      <c r="U80" s="5">
        <v>2.950178414805479</v>
      </c>
      <c r="V80" s="5">
        <v>2.948543899523377</v>
      </c>
      <c r="W80" s="5">
        <v>2.9469346046678297</v>
      </c>
      <c r="X80" s="5">
        <v>2.9450553504604766</v>
      </c>
      <c r="Y80" s="5">
        <v>2.9432074215359769</v>
      </c>
      <c r="Z80" s="5">
        <v>2.9413900682972871</v>
      </c>
      <c r="AA80" s="5">
        <v>2.9396025634944349</v>
      </c>
      <c r="AB80" s="5">
        <v>2.9378442014909716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2.9851995717596642</v>
      </c>
      <c r="D81" s="5">
        <v>2.9812973213565401</v>
      </c>
      <c r="E81" s="5">
        <v>2.9776283317797332</v>
      </c>
      <c r="F81" s="5">
        <v>2.9741811638473852</v>
      </c>
      <c r="G81" s="5">
        <v>2.9709452351710293</v>
      </c>
      <c r="H81" s="5">
        <v>2.9679163518008771</v>
      </c>
      <c r="I81" s="5">
        <v>2.9648361193057733</v>
      </c>
      <c r="J81" s="5">
        <v>2.9618131623533048</v>
      </c>
      <c r="K81" s="5">
        <v>2.9588458447859076</v>
      </c>
      <c r="L81" s="5">
        <v>2.955932597864197</v>
      </c>
      <c r="M81" s="5">
        <v>2.9530719162538439</v>
      </c>
      <c r="N81" s="5">
        <v>2.9535329618993589</v>
      </c>
      <c r="O81" s="5">
        <v>2.95397968161102</v>
      </c>
      <c r="P81" s="5">
        <v>2.9544125802940826</v>
      </c>
      <c r="Q81" s="5">
        <v>2.9548321480576716</v>
      </c>
      <c r="R81" s="5">
        <v>2.9552388597663444</v>
      </c>
      <c r="S81" s="5">
        <v>2.9535253229366933</v>
      </c>
      <c r="T81" s="5">
        <v>2.951838701042079</v>
      </c>
      <c r="U81" s="5">
        <v>2.950178414805479</v>
      </c>
      <c r="V81" s="5">
        <v>2.948543899523377</v>
      </c>
      <c r="W81" s="5">
        <v>2.9469346046678297</v>
      </c>
      <c r="X81" s="5">
        <v>2.9450553504604766</v>
      </c>
      <c r="Y81" s="5">
        <v>2.9432074215359769</v>
      </c>
      <c r="Z81" s="5">
        <v>2.9413900682972871</v>
      </c>
      <c r="AA81" s="5">
        <v>2.9396025634944349</v>
      </c>
      <c r="AB81" s="5">
        <v>2.9378442014909716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2.9851995717596642</v>
      </c>
      <c r="D82" s="5">
        <v>2.9812973213565401</v>
      </c>
      <c r="E82" s="5">
        <v>2.9776283317797332</v>
      </c>
      <c r="F82" s="5">
        <v>2.9741811638473852</v>
      </c>
      <c r="G82" s="5">
        <v>2.9709452351710293</v>
      </c>
      <c r="H82" s="5">
        <v>2.9679163518008771</v>
      </c>
      <c r="I82" s="5">
        <v>2.9648361193057733</v>
      </c>
      <c r="J82" s="5">
        <v>2.9618131623533048</v>
      </c>
      <c r="K82" s="5">
        <v>2.9588458447859076</v>
      </c>
      <c r="L82" s="5">
        <v>2.955932597864197</v>
      </c>
      <c r="M82" s="5">
        <v>2.9530719162538439</v>
      </c>
      <c r="N82" s="5">
        <v>2.9535329618993589</v>
      </c>
      <c r="O82" s="5">
        <v>2.95397968161102</v>
      </c>
      <c r="P82" s="5">
        <v>2.9544125802940826</v>
      </c>
      <c r="Q82" s="5">
        <v>2.9548321480576716</v>
      </c>
      <c r="R82" s="5">
        <v>2.9552388597663444</v>
      </c>
      <c r="S82" s="5">
        <v>2.9535253229366933</v>
      </c>
      <c r="T82" s="5">
        <v>2.951838701042079</v>
      </c>
      <c r="U82" s="5">
        <v>2.950178414805479</v>
      </c>
      <c r="V82" s="5">
        <v>2.948543899523377</v>
      </c>
      <c r="W82" s="5">
        <v>2.9469346046678297</v>
      </c>
      <c r="X82" s="5">
        <v>2.9450553504604766</v>
      </c>
      <c r="Y82" s="5">
        <v>2.9432074215359769</v>
      </c>
      <c r="Z82" s="5">
        <v>2.9413900682972871</v>
      </c>
      <c r="AA82" s="5">
        <v>2.9396025634944349</v>
      </c>
      <c r="AB82" s="5">
        <v>2.9378442014909716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2.9851995717596642</v>
      </c>
      <c r="D83" s="5">
        <v>2.9812973213565401</v>
      </c>
      <c r="E83" s="5">
        <v>2.9776283317797332</v>
      </c>
      <c r="F83" s="5">
        <v>2.9741811638473852</v>
      </c>
      <c r="G83" s="5">
        <v>2.9709452351710293</v>
      </c>
      <c r="H83" s="5">
        <v>2.9679163518008771</v>
      </c>
      <c r="I83" s="5">
        <v>2.9648361193057733</v>
      </c>
      <c r="J83" s="5">
        <v>2.9618131623533048</v>
      </c>
      <c r="K83" s="5">
        <v>2.9588458447859076</v>
      </c>
      <c r="L83" s="5">
        <v>2.955932597864197</v>
      </c>
      <c r="M83" s="5">
        <v>2.9530719162538439</v>
      </c>
      <c r="N83" s="5">
        <v>2.9535329618993589</v>
      </c>
      <c r="O83" s="5">
        <v>2.95397968161102</v>
      </c>
      <c r="P83" s="5">
        <v>2.9544125802940826</v>
      </c>
      <c r="Q83" s="5">
        <v>2.9548321480576716</v>
      </c>
      <c r="R83" s="5">
        <v>2.9552388597663444</v>
      </c>
      <c r="S83" s="5">
        <v>2.9535253229366933</v>
      </c>
      <c r="T83" s="5">
        <v>2.951838701042079</v>
      </c>
      <c r="U83" s="5">
        <v>2.950178414805479</v>
      </c>
      <c r="V83" s="5">
        <v>2.948543899523377</v>
      </c>
      <c r="W83" s="5">
        <v>2.9469346046678297</v>
      </c>
      <c r="X83" s="5">
        <v>2.9450553504604766</v>
      </c>
      <c r="Y83" s="5">
        <v>2.9432074215359769</v>
      </c>
      <c r="Z83" s="5">
        <v>2.9413900682972871</v>
      </c>
      <c r="AA83" s="5">
        <v>2.9396025634944349</v>
      </c>
      <c r="AB83" s="5">
        <v>2.9378442014909716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2.9851995717596642</v>
      </c>
      <c r="D84" s="5">
        <v>2.9812973213565401</v>
      </c>
      <c r="E84" s="5">
        <v>2.9776283317797332</v>
      </c>
      <c r="F84" s="5">
        <v>2.9741811638473852</v>
      </c>
      <c r="G84" s="5">
        <v>2.9709452351710293</v>
      </c>
      <c r="H84" s="5">
        <v>2.9679163518008771</v>
      </c>
      <c r="I84" s="5">
        <v>2.9648361193057733</v>
      </c>
      <c r="J84" s="5">
        <v>2.9618131623533048</v>
      </c>
      <c r="K84" s="5">
        <v>2.9588458447859076</v>
      </c>
      <c r="L84" s="5">
        <v>2.955932597864197</v>
      </c>
      <c r="M84" s="5">
        <v>2.9530719162538439</v>
      </c>
      <c r="N84" s="5">
        <v>2.9535329618993589</v>
      </c>
      <c r="O84" s="5">
        <v>2.95397968161102</v>
      </c>
      <c r="P84" s="5">
        <v>2.9544125802940826</v>
      </c>
      <c r="Q84" s="5">
        <v>2.9548321480576716</v>
      </c>
      <c r="R84" s="5">
        <v>2.9552388597663444</v>
      </c>
      <c r="S84" s="5">
        <v>2.9535253229366933</v>
      </c>
      <c r="T84" s="5">
        <v>2.951838701042079</v>
      </c>
      <c r="U84" s="5">
        <v>2.950178414805479</v>
      </c>
      <c r="V84" s="5">
        <v>2.948543899523377</v>
      </c>
      <c r="W84" s="5">
        <v>2.9469346046678297</v>
      </c>
      <c r="X84" s="5">
        <v>2.9450553504604766</v>
      </c>
      <c r="Y84" s="5">
        <v>2.9432074215359769</v>
      </c>
      <c r="Z84" s="5">
        <v>2.9413900682972871</v>
      </c>
      <c r="AA84" s="5">
        <v>2.9396025634944349</v>
      </c>
      <c r="AB84" s="5">
        <v>2.9378442014909716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2.9851995717596642</v>
      </c>
      <c r="D85" s="5">
        <v>2.9812973213565401</v>
      </c>
      <c r="E85" s="5">
        <v>2.9776283317797332</v>
      </c>
      <c r="F85" s="5">
        <v>2.9741811638473852</v>
      </c>
      <c r="G85" s="5">
        <v>2.9709452351710293</v>
      </c>
      <c r="H85" s="5">
        <v>2.9679163518008771</v>
      </c>
      <c r="I85" s="5">
        <v>2.9648361193057733</v>
      </c>
      <c r="J85" s="5">
        <v>2.9618131623533048</v>
      </c>
      <c r="K85" s="5">
        <v>2.9588458447859076</v>
      </c>
      <c r="L85" s="5">
        <v>2.955932597864197</v>
      </c>
      <c r="M85" s="5">
        <v>2.9530719162538439</v>
      </c>
      <c r="N85" s="5">
        <v>2.9535329618993589</v>
      </c>
      <c r="O85" s="5">
        <v>2.95397968161102</v>
      </c>
      <c r="P85" s="5">
        <v>2.9544125802940826</v>
      </c>
      <c r="Q85" s="5">
        <v>2.9548321480576716</v>
      </c>
      <c r="R85" s="5">
        <v>2.9552388597663444</v>
      </c>
      <c r="S85" s="5">
        <v>2.9535253229366933</v>
      </c>
      <c r="T85" s="5">
        <v>2.951838701042079</v>
      </c>
      <c r="U85" s="5">
        <v>2.950178414805479</v>
      </c>
      <c r="V85" s="5">
        <v>2.948543899523377</v>
      </c>
      <c r="W85" s="5">
        <v>2.9469346046678297</v>
      </c>
      <c r="X85" s="5">
        <v>2.9450553504604766</v>
      </c>
      <c r="Y85" s="5">
        <v>2.9432074215359769</v>
      </c>
      <c r="Z85" s="5">
        <v>2.9413900682972871</v>
      </c>
      <c r="AA85" s="5">
        <v>2.9396025634944349</v>
      </c>
      <c r="AB85" s="5">
        <v>2.9378442014909716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2.9851995717596642</v>
      </c>
      <c r="D86" s="5">
        <v>2.9812973213565401</v>
      </c>
      <c r="E86" s="5">
        <v>2.9776283317797332</v>
      </c>
      <c r="F86" s="5">
        <v>2.9741811638473852</v>
      </c>
      <c r="G86" s="5">
        <v>2.9709452351710293</v>
      </c>
      <c r="H86" s="5">
        <v>2.9679163518008771</v>
      </c>
      <c r="I86" s="5">
        <v>2.9648361193057733</v>
      </c>
      <c r="J86" s="5">
        <v>2.9618131623533048</v>
      </c>
      <c r="K86" s="5">
        <v>2.9588458447859076</v>
      </c>
      <c r="L86" s="5">
        <v>2.955932597864197</v>
      </c>
      <c r="M86" s="5">
        <v>2.9530719162538439</v>
      </c>
      <c r="N86" s="5">
        <v>2.9535329618993589</v>
      </c>
      <c r="O86" s="5">
        <v>2.95397968161102</v>
      </c>
      <c r="P86" s="5">
        <v>2.9544125802940826</v>
      </c>
      <c r="Q86" s="5">
        <v>2.9548321480576716</v>
      </c>
      <c r="R86" s="5">
        <v>2.9552388597663444</v>
      </c>
      <c r="S86" s="5">
        <v>2.9535253229366933</v>
      </c>
      <c r="T86" s="5">
        <v>2.951838701042079</v>
      </c>
      <c r="U86" s="5">
        <v>2.950178414805479</v>
      </c>
      <c r="V86" s="5">
        <v>2.948543899523377</v>
      </c>
      <c r="W86" s="5">
        <v>2.9469346046678297</v>
      </c>
      <c r="X86" s="5">
        <v>2.9450553504604766</v>
      </c>
      <c r="Y86" s="5">
        <v>2.9432074215359769</v>
      </c>
      <c r="Z86" s="5">
        <v>2.9413900682972871</v>
      </c>
      <c r="AA86" s="5">
        <v>2.9396025634944349</v>
      </c>
      <c r="AB86" s="5">
        <v>2.9378442014909716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2.9851995717596642</v>
      </c>
      <c r="D87" s="5">
        <v>2.9812973213565401</v>
      </c>
      <c r="E87" s="5">
        <v>2.9776283317797332</v>
      </c>
      <c r="F87" s="5">
        <v>2.9741811638473852</v>
      </c>
      <c r="G87" s="5">
        <v>2.9709452351710293</v>
      </c>
      <c r="H87" s="5">
        <v>2.9679163518008771</v>
      </c>
      <c r="I87" s="5">
        <v>2.9648361193057733</v>
      </c>
      <c r="J87" s="5">
        <v>2.9618131623533048</v>
      </c>
      <c r="K87" s="5">
        <v>2.9588458447859076</v>
      </c>
      <c r="L87" s="5">
        <v>2.955932597864197</v>
      </c>
      <c r="M87" s="5">
        <v>2.9530719162538439</v>
      </c>
      <c r="N87" s="5">
        <v>2.9535329618993589</v>
      </c>
      <c r="O87" s="5">
        <v>2.95397968161102</v>
      </c>
      <c r="P87" s="5">
        <v>2.9544125802940826</v>
      </c>
      <c r="Q87" s="5">
        <v>2.9548321480576716</v>
      </c>
      <c r="R87" s="5">
        <v>2.9552388597663444</v>
      </c>
      <c r="S87" s="5">
        <v>2.9535253229366933</v>
      </c>
      <c r="T87" s="5">
        <v>2.951838701042079</v>
      </c>
      <c r="U87" s="5">
        <v>2.950178414805479</v>
      </c>
      <c r="V87" s="5">
        <v>2.948543899523377</v>
      </c>
      <c r="W87" s="5">
        <v>2.9469346046678297</v>
      </c>
      <c r="X87" s="5">
        <v>2.9450553504604766</v>
      </c>
      <c r="Y87" s="5">
        <v>2.9432074215359769</v>
      </c>
      <c r="Z87" s="5">
        <v>2.9413900682972871</v>
      </c>
      <c r="AA87" s="5">
        <v>2.9396025634944349</v>
      </c>
      <c r="AB87" s="5">
        <v>2.9378442014909716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2.9851995717596642</v>
      </c>
      <c r="D88" s="5">
        <v>2.9812973213565401</v>
      </c>
      <c r="E88" s="5">
        <v>2.9776283317797332</v>
      </c>
      <c r="F88" s="5">
        <v>2.9741811638473852</v>
      </c>
      <c r="G88" s="5">
        <v>2.9709452351710293</v>
      </c>
      <c r="H88" s="5">
        <v>2.9679163518008771</v>
      </c>
      <c r="I88" s="5">
        <v>2.9648361193057733</v>
      </c>
      <c r="J88" s="5">
        <v>2.9618131623533048</v>
      </c>
      <c r="K88" s="5">
        <v>2.9588458447859076</v>
      </c>
      <c r="L88" s="5">
        <v>2.955932597864197</v>
      </c>
      <c r="M88" s="5">
        <v>2.9530719162538439</v>
      </c>
      <c r="N88" s="5">
        <v>2.9535329618993589</v>
      </c>
      <c r="O88" s="5">
        <v>2.95397968161102</v>
      </c>
      <c r="P88" s="5">
        <v>2.9544125802940826</v>
      </c>
      <c r="Q88" s="5">
        <v>2.9548321480576716</v>
      </c>
      <c r="R88" s="5">
        <v>2.9552388597663444</v>
      </c>
      <c r="S88" s="5">
        <v>2.9535253229366933</v>
      </c>
      <c r="T88" s="5">
        <v>2.951838701042079</v>
      </c>
      <c r="U88" s="5">
        <v>2.950178414805479</v>
      </c>
      <c r="V88" s="5">
        <v>2.948543899523377</v>
      </c>
      <c r="W88" s="5">
        <v>2.9469346046678297</v>
      </c>
      <c r="X88" s="5">
        <v>2.9450553504604766</v>
      </c>
      <c r="Y88" s="5">
        <v>2.9432074215359769</v>
      </c>
      <c r="Z88" s="5">
        <v>2.9413900682972871</v>
      </c>
      <c r="AA88" s="5">
        <v>2.9396025634944349</v>
      </c>
      <c r="AB88" s="5">
        <v>2.9378442014909716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2.9851995717596642</v>
      </c>
      <c r="D89" s="5">
        <v>2.9812973213565401</v>
      </c>
      <c r="E89" s="5">
        <v>2.9776283317797332</v>
      </c>
      <c r="F89" s="5">
        <v>2.9741811638473852</v>
      </c>
      <c r="G89" s="5">
        <v>2.9709452351710293</v>
      </c>
      <c r="H89" s="5">
        <v>2.9679163518008771</v>
      </c>
      <c r="I89" s="5">
        <v>2.9648361193057733</v>
      </c>
      <c r="J89" s="5">
        <v>2.9618131623533048</v>
      </c>
      <c r="K89" s="5">
        <v>2.9588458447859076</v>
      </c>
      <c r="L89" s="5">
        <v>2.955932597864197</v>
      </c>
      <c r="M89" s="5">
        <v>2.9530719162538439</v>
      </c>
      <c r="N89" s="5">
        <v>2.9535329618993589</v>
      </c>
      <c r="O89" s="5">
        <v>2.95397968161102</v>
      </c>
      <c r="P89" s="5">
        <v>2.9544125802940826</v>
      </c>
      <c r="Q89" s="5">
        <v>2.9548321480576716</v>
      </c>
      <c r="R89" s="5">
        <v>2.9552388597663444</v>
      </c>
      <c r="S89" s="5">
        <v>2.9535253229366933</v>
      </c>
      <c r="T89" s="5">
        <v>2.951838701042079</v>
      </c>
      <c r="U89" s="5">
        <v>2.950178414805479</v>
      </c>
      <c r="V89" s="5">
        <v>2.948543899523377</v>
      </c>
      <c r="W89" s="5">
        <v>2.9469346046678297</v>
      </c>
      <c r="X89" s="5">
        <v>2.9450553504604766</v>
      </c>
      <c r="Y89" s="5">
        <v>2.9432074215359769</v>
      </c>
      <c r="Z89" s="5">
        <v>2.9413900682972871</v>
      </c>
      <c r="AA89" s="5">
        <v>2.9396025634944349</v>
      </c>
      <c r="AB89" s="5">
        <v>2.9378442014909716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2.9851995717596642</v>
      </c>
      <c r="D90" s="5">
        <v>2.9812973213565401</v>
      </c>
      <c r="E90" s="5">
        <v>2.9776283317797332</v>
      </c>
      <c r="F90" s="5">
        <v>2.9741811638473852</v>
      </c>
      <c r="G90" s="5">
        <v>2.9709452351710293</v>
      </c>
      <c r="H90" s="5">
        <v>2.9679163518008771</v>
      </c>
      <c r="I90" s="5">
        <v>2.9648361193057733</v>
      </c>
      <c r="J90" s="5">
        <v>2.9618131623533048</v>
      </c>
      <c r="K90" s="5">
        <v>2.9588458447859076</v>
      </c>
      <c r="L90" s="5">
        <v>2.955932597864197</v>
      </c>
      <c r="M90" s="5">
        <v>2.9530719162538439</v>
      </c>
      <c r="N90" s="5">
        <v>2.9535329618993589</v>
      </c>
      <c r="O90" s="5">
        <v>2.95397968161102</v>
      </c>
      <c r="P90" s="5">
        <v>2.9544125802940826</v>
      </c>
      <c r="Q90" s="5">
        <v>2.9548321480576716</v>
      </c>
      <c r="R90" s="5">
        <v>2.9552388597663444</v>
      </c>
      <c r="S90" s="5">
        <v>2.9535253229366933</v>
      </c>
      <c r="T90" s="5">
        <v>2.951838701042079</v>
      </c>
      <c r="U90" s="5">
        <v>2.950178414805479</v>
      </c>
      <c r="V90" s="5">
        <v>2.948543899523377</v>
      </c>
      <c r="W90" s="5">
        <v>2.9469346046678297</v>
      </c>
      <c r="X90" s="5">
        <v>2.9450553504604766</v>
      </c>
      <c r="Y90" s="5">
        <v>2.9432074215359769</v>
      </c>
      <c r="Z90" s="5">
        <v>2.9413900682972871</v>
      </c>
      <c r="AA90" s="5">
        <v>2.9396025634944349</v>
      </c>
      <c r="AB90" s="5">
        <v>2.9378442014909716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2.9851995717596642</v>
      </c>
      <c r="D91" s="5">
        <v>2.9812973213565401</v>
      </c>
      <c r="E91" s="5">
        <v>2.9776283317797332</v>
      </c>
      <c r="F91" s="5">
        <v>2.9741811638473852</v>
      </c>
      <c r="G91" s="5">
        <v>2.9709452351710293</v>
      </c>
      <c r="H91" s="5">
        <v>2.9679163518008771</v>
      </c>
      <c r="I91" s="5">
        <v>2.9648361193057733</v>
      </c>
      <c r="J91" s="5">
        <v>2.9618131623533048</v>
      </c>
      <c r="K91" s="5">
        <v>2.9588458447859076</v>
      </c>
      <c r="L91" s="5">
        <v>2.955932597864197</v>
      </c>
      <c r="M91" s="5">
        <v>2.9530719162538439</v>
      </c>
      <c r="N91" s="5">
        <v>2.9535329618993589</v>
      </c>
      <c r="O91" s="5">
        <v>2.95397968161102</v>
      </c>
      <c r="P91" s="5">
        <v>2.9544125802940826</v>
      </c>
      <c r="Q91" s="5">
        <v>2.9548321480576716</v>
      </c>
      <c r="R91" s="5">
        <v>2.9552388597663444</v>
      </c>
      <c r="S91" s="5">
        <v>2.9535253229366933</v>
      </c>
      <c r="T91" s="5">
        <v>2.951838701042079</v>
      </c>
      <c r="U91" s="5">
        <v>2.950178414805479</v>
      </c>
      <c r="V91" s="5">
        <v>2.948543899523377</v>
      </c>
      <c r="W91" s="5">
        <v>2.9469346046678297</v>
      </c>
      <c r="X91" s="5">
        <v>2.9450553504604766</v>
      </c>
      <c r="Y91" s="5">
        <v>2.9432074215359769</v>
      </c>
      <c r="Z91" s="5">
        <v>2.9413900682972871</v>
      </c>
      <c r="AA91" s="5">
        <v>2.9396025634944349</v>
      </c>
      <c r="AB91" s="5">
        <v>2.9378442014909716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2.9851995717596642</v>
      </c>
      <c r="D92" s="5">
        <v>2.9812973213565401</v>
      </c>
      <c r="E92" s="5">
        <v>2.9776283317797332</v>
      </c>
      <c r="F92" s="5">
        <v>2.9741811638473852</v>
      </c>
      <c r="G92" s="5">
        <v>2.9709452351710293</v>
      </c>
      <c r="H92" s="5">
        <v>2.9679163518008771</v>
      </c>
      <c r="I92" s="5">
        <v>2.9648361193057733</v>
      </c>
      <c r="J92" s="5">
        <v>2.9618131623533048</v>
      </c>
      <c r="K92" s="5">
        <v>2.9588458447859076</v>
      </c>
      <c r="L92" s="5">
        <v>2.955932597864197</v>
      </c>
      <c r="M92" s="5">
        <v>2.9530719162538439</v>
      </c>
      <c r="N92" s="5">
        <v>2.9535329618993589</v>
      </c>
      <c r="O92" s="5">
        <v>2.95397968161102</v>
      </c>
      <c r="P92" s="5">
        <v>2.9544125802940826</v>
      </c>
      <c r="Q92" s="5">
        <v>2.9548321480576716</v>
      </c>
      <c r="R92" s="5">
        <v>2.9552388597663444</v>
      </c>
      <c r="S92" s="5">
        <v>2.9535253229366933</v>
      </c>
      <c r="T92" s="5">
        <v>2.951838701042079</v>
      </c>
      <c r="U92" s="5">
        <v>2.950178414805479</v>
      </c>
      <c r="V92" s="5">
        <v>2.948543899523377</v>
      </c>
      <c r="W92" s="5">
        <v>2.9469346046678297</v>
      </c>
      <c r="X92" s="5">
        <v>2.9450553504604766</v>
      </c>
      <c r="Y92" s="5">
        <v>2.9432074215359769</v>
      </c>
      <c r="Z92" s="5">
        <v>2.9413900682972871</v>
      </c>
      <c r="AA92" s="5">
        <v>2.9396025634944349</v>
      </c>
      <c r="AB92" s="5">
        <v>2.9378442014909716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2.9851995717596642</v>
      </c>
      <c r="D93" s="5">
        <v>2.9812973213565401</v>
      </c>
      <c r="E93" s="5">
        <v>2.9776283317797332</v>
      </c>
      <c r="F93" s="5">
        <v>2.9741811638473852</v>
      </c>
      <c r="G93" s="5">
        <v>2.9709452351710293</v>
      </c>
      <c r="H93" s="5">
        <v>2.9679163518008771</v>
      </c>
      <c r="I93" s="5">
        <v>2.9648361193057733</v>
      </c>
      <c r="J93" s="5">
        <v>2.9618131623533048</v>
      </c>
      <c r="K93" s="5">
        <v>2.9588458447859076</v>
      </c>
      <c r="L93" s="5">
        <v>2.955932597864197</v>
      </c>
      <c r="M93" s="5">
        <v>2.9530719162538439</v>
      </c>
      <c r="N93" s="5">
        <v>2.9535329618993589</v>
      </c>
      <c r="O93" s="5">
        <v>2.95397968161102</v>
      </c>
      <c r="P93" s="5">
        <v>2.9544125802940826</v>
      </c>
      <c r="Q93" s="5">
        <v>2.9548321480576716</v>
      </c>
      <c r="R93" s="5">
        <v>2.9552388597663444</v>
      </c>
      <c r="S93" s="5">
        <v>2.9535253229366933</v>
      </c>
      <c r="T93" s="5">
        <v>2.951838701042079</v>
      </c>
      <c r="U93" s="5">
        <v>2.950178414805479</v>
      </c>
      <c r="V93" s="5">
        <v>2.948543899523377</v>
      </c>
      <c r="W93" s="5">
        <v>2.9469346046678297</v>
      </c>
      <c r="X93" s="5">
        <v>2.9450553504604766</v>
      </c>
      <c r="Y93" s="5">
        <v>2.9432074215359769</v>
      </c>
      <c r="Z93" s="5">
        <v>2.9413900682972871</v>
      </c>
      <c r="AA93" s="5">
        <v>2.9396025634944349</v>
      </c>
      <c r="AB93" s="5">
        <v>2.9378442014909716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2.9851995717596642</v>
      </c>
      <c r="D94" s="5">
        <v>2.9812973213565401</v>
      </c>
      <c r="E94" s="5">
        <v>2.9776283317797332</v>
      </c>
      <c r="F94" s="5">
        <v>2.9741811638473852</v>
      </c>
      <c r="G94" s="5">
        <v>2.9709452351710293</v>
      </c>
      <c r="H94" s="5">
        <v>2.9679163518008771</v>
      </c>
      <c r="I94" s="5">
        <v>2.9648361193057733</v>
      </c>
      <c r="J94" s="5">
        <v>2.9618131623533048</v>
      </c>
      <c r="K94" s="5">
        <v>2.9588458447859076</v>
      </c>
      <c r="L94" s="5">
        <v>2.955932597864197</v>
      </c>
      <c r="M94" s="5">
        <v>2.9530719162538439</v>
      </c>
      <c r="N94" s="5">
        <v>2.9535329618993589</v>
      </c>
      <c r="O94" s="5">
        <v>2.95397968161102</v>
      </c>
      <c r="P94" s="5">
        <v>2.9544125802940826</v>
      </c>
      <c r="Q94" s="5">
        <v>2.9548321480576716</v>
      </c>
      <c r="R94" s="5">
        <v>2.9552388597663444</v>
      </c>
      <c r="S94" s="5">
        <v>2.9535253229366933</v>
      </c>
      <c r="T94" s="5">
        <v>2.951838701042079</v>
      </c>
      <c r="U94" s="5">
        <v>2.950178414805479</v>
      </c>
      <c r="V94" s="5">
        <v>2.948543899523377</v>
      </c>
      <c r="W94" s="5">
        <v>2.9469346046678297</v>
      </c>
      <c r="X94" s="5">
        <v>2.9450553504604766</v>
      </c>
      <c r="Y94" s="5">
        <v>2.9432074215359769</v>
      </c>
      <c r="Z94" s="5">
        <v>2.9413900682972871</v>
      </c>
      <c r="AA94" s="5">
        <v>2.9396025634944349</v>
      </c>
      <c r="AB94" s="5">
        <v>2.9378442014909716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2.9851995717596642</v>
      </c>
      <c r="D95" s="5">
        <v>2.9812973213565401</v>
      </c>
      <c r="E95" s="5">
        <v>2.9776283317797332</v>
      </c>
      <c r="F95" s="5">
        <v>2.9741811638473852</v>
      </c>
      <c r="G95" s="5">
        <v>2.9709452351710293</v>
      </c>
      <c r="H95" s="5">
        <v>2.9679163518008771</v>
      </c>
      <c r="I95" s="5">
        <v>2.9648361193057733</v>
      </c>
      <c r="J95" s="5">
        <v>2.9618131623533048</v>
      </c>
      <c r="K95" s="5">
        <v>2.9588458447859076</v>
      </c>
      <c r="L95" s="5">
        <v>2.955932597864197</v>
      </c>
      <c r="M95" s="5">
        <v>2.9530719162538439</v>
      </c>
      <c r="N95" s="5">
        <v>2.9535329618993589</v>
      </c>
      <c r="O95" s="5">
        <v>2.95397968161102</v>
      </c>
      <c r="P95" s="5">
        <v>2.9544125802940826</v>
      </c>
      <c r="Q95" s="5">
        <v>2.9548321480576716</v>
      </c>
      <c r="R95" s="5">
        <v>2.9552388597663444</v>
      </c>
      <c r="S95" s="5">
        <v>2.9535253229366933</v>
      </c>
      <c r="T95" s="5">
        <v>2.951838701042079</v>
      </c>
      <c r="U95" s="5">
        <v>2.950178414805479</v>
      </c>
      <c r="V95" s="5">
        <v>2.948543899523377</v>
      </c>
      <c r="W95" s="5">
        <v>2.9469346046678297</v>
      </c>
      <c r="X95" s="5">
        <v>2.9450553504604766</v>
      </c>
      <c r="Y95" s="5">
        <v>2.9432074215359769</v>
      </c>
      <c r="Z95" s="5">
        <v>2.9413900682972871</v>
      </c>
      <c r="AA95" s="5">
        <v>2.9396025634944349</v>
      </c>
      <c r="AB95" s="5">
        <v>2.9378442014909716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2.9851995717596642</v>
      </c>
      <c r="D96" s="5">
        <v>2.9812973213565401</v>
      </c>
      <c r="E96" s="5">
        <v>2.9776283317797332</v>
      </c>
      <c r="F96" s="5">
        <v>2.9741811638473852</v>
      </c>
      <c r="G96" s="5">
        <v>2.9709452351710293</v>
      </c>
      <c r="H96" s="5">
        <v>2.9679163518008771</v>
      </c>
      <c r="I96" s="5">
        <v>2.9648361193057733</v>
      </c>
      <c r="J96" s="5">
        <v>2.9618131623533048</v>
      </c>
      <c r="K96" s="5">
        <v>2.9588458447859076</v>
      </c>
      <c r="L96" s="5">
        <v>2.955932597864197</v>
      </c>
      <c r="M96" s="5">
        <v>2.9530719162538439</v>
      </c>
      <c r="N96" s="5">
        <v>2.9535329618993589</v>
      </c>
      <c r="O96" s="5">
        <v>2.95397968161102</v>
      </c>
      <c r="P96" s="5">
        <v>2.9544125802940826</v>
      </c>
      <c r="Q96" s="5">
        <v>2.9548321480576716</v>
      </c>
      <c r="R96" s="5">
        <v>2.9552388597663444</v>
      </c>
      <c r="S96" s="5">
        <v>2.9535253229366933</v>
      </c>
      <c r="T96" s="5">
        <v>2.951838701042079</v>
      </c>
      <c r="U96" s="5">
        <v>2.950178414805479</v>
      </c>
      <c r="V96" s="5">
        <v>2.948543899523377</v>
      </c>
      <c r="W96" s="5">
        <v>2.9469346046678297</v>
      </c>
      <c r="X96" s="5">
        <v>2.9450553504604766</v>
      </c>
      <c r="Y96" s="5">
        <v>2.9432074215359769</v>
      </c>
      <c r="Z96" s="5">
        <v>2.9413900682972871</v>
      </c>
      <c r="AA96" s="5">
        <v>2.9396025634944349</v>
      </c>
      <c r="AB96" s="5">
        <v>2.9378442014909716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2.9851995717596642</v>
      </c>
      <c r="D97" s="5">
        <v>2.9812973213565401</v>
      </c>
      <c r="E97" s="5">
        <v>2.9776283317797332</v>
      </c>
      <c r="F97" s="5">
        <v>2.9741811638473852</v>
      </c>
      <c r="G97" s="5">
        <v>2.9709452351710293</v>
      </c>
      <c r="H97" s="5">
        <v>2.9679163518008771</v>
      </c>
      <c r="I97" s="5">
        <v>2.9648361193057733</v>
      </c>
      <c r="J97" s="5">
        <v>2.9618131623533048</v>
      </c>
      <c r="K97" s="5">
        <v>2.9588458447859076</v>
      </c>
      <c r="L97" s="5">
        <v>2.955932597864197</v>
      </c>
      <c r="M97" s="5">
        <v>2.9530719162538439</v>
      </c>
      <c r="N97" s="5">
        <v>2.9535329618993589</v>
      </c>
      <c r="O97" s="5">
        <v>2.95397968161102</v>
      </c>
      <c r="P97" s="5">
        <v>2.9544125802940826</v>
      </c>
      <c r="Q97" s="5">
        <v>2.9548321480576716</v>
      </c>
      <c r="R97" s="5">
        <v>2.9552388597663444</v>
      </c>
      <c r="S97" s="5">
        <v>2.9535253229366933</v>
      </c>
      <c r="T97" s="5">
        <v>2.951838701042079</v>
      </c>
      <c r="U97" s="5">
        <v>2.950178414805479</v>
      </c>
      <c r="V97" s="5">
        <v>2.948543899523377</v>
      </c>
      <c r="W97" s="5">
        <v>2.9469346046678297</v>
      </c>
      <c r="X97" s="5">
        <v>2.9450553504604766</v>
      </c>
      <c r="Y97" s="5">
        <v>2.9432074215359769</v>
      </c>
      <c r="Z97" s="5">
        <v>2.9413900682972871</v>
      </c>
      <c r="AA97" s="5">
        <v>2.9396025634944349</v>
      </c>
      <c r="AB97" s="5">
        <v>2.9378442014909716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2.9851995717596642</v>
      </c>
      <c r="D98" s="5">
        <v>2.9812973213565401</v>
      </c>
      <c r="E98" s="5">
        <v>2.9776283317797332</v>
      </c>
      <c r="F98" s="5">
        <v>2.9741811638473852</v>
      </c>
      <c r="G98" s="5">
        <v>2.9709452351710293</v>
      </c>
      <c r="H98" s="5">
        <v>2.9679163518008771</v>
      </c>
      <c r="I98" s="5">
        <v>2.9648361193057733</v>
      </c>
      <c r="J98" s="5">
        <v>2.9618131623533048</v>
      </c>
      <c r="K98" s="5">
        <v>2.9588458447859076</v>
      </c>
      <c r="L98" s="5">
        <v>2.955932597864197</v>
      </c>
      <c r="M98" s="5">
        <v>2.9530719162538439</v>
      </c>
      <c r="N98" s="5">
        <v>2.9535329618993589</v>
      </c>
      <c r="O98" s="5">
        <v>2.95397968161102</v>
      </c>
      <c r="P98" s="5">
        <v>2.9544125802940826</v>
      </c>
      <c r="Q98" s="5">
        <v>2.9548321480576716</v>
      </c>
      <c r="R98" s="5">
        <v>2.9552388597663444</v>
      </c>
      <c r="S98" s="5">
        <v>2.9535253229366933</v>
      </c>
      <c r="T98" s="5">
        <v>2.951838701042079</v>
      </c>
      <c r="U98" s="5">
        <v>2.950178414805479</v>
      </c>
      <c r="V98" s="5">
        <v>2.948543899523377</v>
      </c>
      <c r="W98" s="5">
        <v>2.9469346046678297</v>
      </c>
      <c r="X98" s="5">
        <v>2.9450553504604766</v>
      </c>
      <c r="Y98" s="5">
        <v>2.9432074215359769</v>
      </c>
      <c r="Z98" s="5">
        <v>2.9413900682972871</v>
      </c>
      <c r="AA98" s="5">
        <v>2.9396025634944349</v>
      </c>
      <c r="AB98" s="5">
        <v>2.9378442014909716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2.9851995717596642</v>
      </c>
      <c r="D99" s="5">
        <v>2.9812973213565401</v>
      </c>
      <c r="E99" s="5">
        <v>2.9776283317797332</v>
      </c>
      <c r="F99" s="5">
        <v>2.9741811638473852</v>
      </c>
      <c r="G99" s="5">
        <v>2.9709452351710293</v>
      </c>
      <c r="H99" s="5">
        <v>2.9679163518008771</v>
      </c>
      <c r="I99" s="5">
        <v>2.9648361193057733</v>
      </c>
      <c r="J99" s="5">
        <v>2.9618131623533048</v>
      </c>
      <c r="K99" s="5">
        <v>2.9588458447859076</v>
      </c>
      <c r="L99" s="5">
        <v>2.955932597864197</v>
      </c>
      <c r="M99" s="5">
        <v>2.9530719162538439</v>
      </c>
      <c r="N99" s="5">
        <v>2.9535329618993589</v>
      </c>
      <c r="O99" s="5">
        <v>2.95397968161102</v>
      </c>
      <c r="P99" s="5">
        <v>2.9544125802940826</v>
      </c>
      <c r="Q99" s="5">
        <v>2.9548321480576716</v>
      </c>
      <c r="R99" s="5">
        <v>2.9552388597663444</v>
      </c>
      <c r="S99" s="5">
        <v>2.9535253229366933</v>
      </c>
      <c r="T99" s="5">
        <v>2.951838701042079</v>
      </c>
      <c r="U99" s="5">
        <v>2.950178414805479</v>
      </c>
      <c r="V99" s="5">
        <v>2.948543899523377</v>
      </c>
      <c r="W99" s="5">
        <v>2.9469346046678297</v>
      </c>
      <c r="X99" s="5">
        <v>2.9450553504604766</v>
      </c>
      <c r="Y99" s="5">
        <v>2.9432074215359769</v>
      </c>
      <c r="Z99" s="5">
        <v>2.9413900682972871</v>
      </c>
      <c r="AA99" s="5">
        <v>2.9396025634944349</v>
      </c>
      <c r="AB99" s="5">
        <v>2.9378442014909716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2.9851995717596642</v>
      </c>
      <c r="D100" s="5">
        <v>2.9812973213565401</v>
      </c>
      <c r="E100" s="5">
        <v>2.9776283317797332</v>
      </c>
      <c r="F100" s="5">
        <v>2.9741811638473852</v>
      </c>
      <c r="G100" s="5">
        <v>2.9709452351710293</v>
      </c>
      <c r="H100" s="5">
        <v>2.9679163518008771</v>
      </c>
      <c r="I100" s="5">
        <v>2.9648361193057733</v>
      </c>
      <c r="J100" s="5">
        <v>2.9618131623533048</v>
      </c>
      <c r="K100" s="5">
        <v>2.9588458447859076</v>
      </c>
      <c r="L100" s="5">
        <v>2.955932597864197</v>
      </c>
      <c r="M100" s="5">
        <v>2.9530719162538439</v>
      </c>
      <c r="N100" s="5">
        <v>2.9535329618993589</v>
      </c>
      <c r="O100" s="5">
        <v>2.95397968161102</v>
      </c>
      <c r="P100" s="5">
        <v>2.9544125802940826</v>
      </c>
      <c r="Q100" s="5">
        <v>2.9548321480576716</v>
      </c>
      <c r="R100" s="5">
        <v>2.9552388597663444</v>
      </c>
      <c r="S100" s="5">
        <v>2.9535253229366933</v>
      </c>
      <c r="T100" s="5">
        <v>2.951838701042079</v>
      </c>
      <c r="U100" s="5">
        <v>2.950178414805479</v>
      </c>
      <c r="V100" s="5">
        <v>2.948543899523377</v>
      </c>
      <c r="W100" s="5">
        <v>2.9469346046678297</v>
      </c>
      <c r="X100" s="5">
        <v>2.9450553504604766</v>
      </c>
      <c r="Y100" s="5">
        <v>2.9432074215359769</v>
      </c>
      <c r="Z100" s="5">
        <v>2.9413900682972871</v>
      </c>
      <c r="AA100" s="5">
        <v>2.9396025634944349</v>
      </c>
      <c r="AB100" s="5">
        <v>2.9378442014909716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2.9851995717596642</v>
      </c>
      <c r="D101" s="5">
        <v>2.9812973213565401</v>
      </c>
      <c r="E101" s="5">
        <v>2.9776283317797332</v>
      </c>
      <c r="F101" s="5">
        <v>2.9741811638473852</v>
      </c>
      <c r="G101" s="5">
        <v>2.9709452351710293</v>
      </c>
      <c r="H101" s="5">
        <v>2.9679163518008771</v>
      </c>
      <c r="I101" s="5">
        <v>2.9648361193057733</v>
      </c>
      <c r="J101" s="5">
        <v>2.9618131623533048</v>
      </c>
      <c r="K101" s="5">
        <v>2.9588458447859076</v>
      </c>
      <c r="L101" s="5">
        <v>2.955932597864197</v>
      </c>
      <c r="M101" s="5">
        <v>2.9530719162538439</v>
      </c>
      <c r="N101" s="5">
        <v>2.9535329618993589</v>
      </c>
      <c r="O101" s="5">
        <v>2.95397968161102</v>
      </c>
      <c r="P101" s="5">
        <v>2.9544125802940826</v>
      </c>
      <c r="Q101" s="5">
        <v>2.9548321480576716</v>
      </c>
      <c r="R101" s="5">
        <v>2.9552388597663444</v>
      </c>
      <c r="S101" s="5">
        <v>2.9535253229366933</v>
      </c>
      <c r="T101" s="5">
        <v>2.951838701042079</v>
      </c>
      <c r="U101" s="5">
        <v>2.950178414805479</v>
      </c>
      <c r="V101" s="5">
        <v>2.948543899523377</v>
      </c>
      <c r="W101" s="5">
        <v>2.9469346046678297</v>
      </c>
      <c r="X101" s="5">
        <v>2.9450553504604766</v>
      </c>
      <c r="Y101" s="5">
        <v>2.9432074215359769</v>
      </c>
      <c r="Z101" s="5">
        <v>2.9413900682972871</v>
      </c>
      <c r="AA101" s="5">
        <v>2.9396025634944349</v>
      </c>
      <c r="AB101" s="5">
        <v>2.9378442014909716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2.9851995717596642</v>
      </c>
      <c r="D102" s="5">
        <v>2.9812973213565401</v>
      </c>
      <c r="E102" s="5">
        <v>2.9776283317797332</v>
      </c>
      <c r="F102" s="5">
        <v>2.9741811638473852</v>
      </c>
      <c r="G102" s="5">
        <v>2.9709452351710293</v>
      </c>
      <c r="H102" s="5">
        <v>2.9679163518008771</v>
      </c>
      <c r="I102" s="5">
        <v>2.9648361193057733</v>
      </c>
      <c r="J102" s="5">
        <v>2.9618131623533048</v>
      </c>
      <c r="K102" s="5">
        <v>2.9588458447859076</v>
      </c>
      <c r="L102" s="5">
        <v>2.955932597864197</v>
      </c>
      <c r="M102" s="5">
        <v>2.9530719162538439</v>
      </c>
      <c r="N102" s="5">
        <v>2.9535329618993589</v>
      </c>
      <c r="O102" s="5">
        <v>2.95397968161102</v>
      </c>
      <c r="P102" s="5">
        <v>2.9544125802940826</v>
      </c>
      <c r="Q102" s="5">
        <v>2.9548321480576716</v>
      </c>
      <c r="R102" s="5">
        <v>2.9552388597663444</v>
      </c>
      <c r="S102" s="5">
        <v>2.9535253229366933</v>
      </c>
      <c r="T102" s="5">
        <v>2.951838701042079</v>
      </c>
      <c r="U102" s="5">
        <v>2.950178414805479</v>
      </c>
      <c r="V102" s="5">
        <v>2.948543899523377</v>
      </c>
      <c r="W102" s="5">
        <v>2.9469346046678297</v>
      </c>
      <c r="X102" s="5">
        <v>2.9450553504604766</v>
      </c>
      <c r="Y102" s="5">
        <v>2.9432074215359769</v>
      </c>
      <c r="Z102" s="5">
        <v>2.9413900682972871</v>
      </c>
      <c r="AA102" s="5">
        <v>2.9396025634944349</v>
      </c>
      <c r="AB102" s="5">
        <v>2.9378442014909716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B72D-8172-45D8-B02B-3781B0B120E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893814.96496434568</v>
      </c>
      <c r="D7" s="4">
        <v>911223.82490000245</v>
      </c>
      <c r="E7" s="4">
        <v>928664.6987426104</v>
      </c>
      <c r="F7" s="4">
        <v>946137.63730084361</v>
      </c>
      <c r="G7" s="4">
        <v>963642.67345314706</v>
      </c>
      <c r="H7" s="4">
        <v>981222.579616528</v>
      </c>
      <c r="I7" s="4">
        <v>995510.12347770261</v>
      </c>
      <c r="J7" s="4">
        <v>1009810.8775886354</v>
      </c>
      <c r="K7" s="4">
        <v>1024124.7096011968</v>
      </c>
      <c r="L7" s="4">
        <v>1038451.4870181232</v>
      </c>
      <c r="M7" s="4">
        <v>1052791.0773341886</v>
      </c>
      <c r="N7" s="4">
        <v>1069672.5395783621</v>
      </c>
      <c r="O7" s="4">
        <v>1086584.7160667013</v>
      </c>
      <c r="P7" s="4">
        <v>1103527.1763776783</v>
      </c>
      <c r="Q7" s="4">
        <v>1120499.4977640265</v>
      </c>
      <c r="R7" s="4">
        <v>1137501.2649976157</v>
      </c>
      <c r="S7" s="4">
        <v>1154793.892515019</v>
      </c>
      <c r="T7" s="4">
        <v>1172103.4581158957</v>
      </c>
      <c r="U7" s="4">
        <v>1189429.8341635352</v>
      </c>
      <c r="V7" s="4">
        <v>1206772.8919246818</v>
      </c>
      <c r="W7" s="4">
        <v>1224132.5017386137</v>
      </c>
      <c r="X7" s="4">
        <v>1242060.4967936636</v>
      </c>
      <c r="Y7" s="4">
        <v>1259999.9446070699</v>
      </c>
      <c r="Z7" s="4">
        <v>1277950.8204725224</v>
      </c>
      <c r="AA7" s="4">
        <v>1295913.0964493824</v>
      </c>
      <c r="AB7" s="4">
        <v>1313886.7415760704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893814.96496434568</v>
      </c>
      <c r="D8" s="4">
        <v>911223.82490000245</v>
      </c>
      <c r="E8" s="4">
        <v>928664.6987426104</v>
      </c>
      <c r="F8" s="4">
        <v>946137.63730084361</v>
      </c>
      <c r="G8" s="4">
        <v>963642.67345314706</v>
      </c>
      <c r="H8" s="4">
        <v>981222.579616528</v>
      </c>
      <c r="I8" s="4">
        <v>995510.12347770261</v>
      </c>
      <c r="J8" s="4">
        <v>1009810.8775886354</v>
      </c>
      <c r="K8" s="4">
        <v>1024124.7096011968</v>
      </c>
      <c r="L8" s="4">
        <v>1038451.4870181232</v>
      </c>
      <c r="M8" s="4">
        <v>1052791.0773341886</v>
      </c>
      <c r="N8" s="4">
        <v>1069672.5395783621</v>
      </c>
      <c r="O8" s="4">
        <v>1086584.7160667013</v>
      </c>
      <c r="P8" s="4">
        <v>1103527.1763776783</v>
      </c>
      <c r="Q8" s="4">
        <v>1120499.4977640265</v>
      </c>
      <c r="R8" s="4">
        <v>1137501.2649976157</v>
      </c>
      <c r="S8" s="4">
        <v>1154793.892515019</v>
      </c>
      <c r="T8" s="4">
        <v>1172103.4581158957</v>
      </c>
      <c r="U8" s="4">
        <v>1189429.8341635352</v>
      </c>
      <c r="V8" s="4">
        <v>1206772.8919246818</v>
      </c>
      <c r="W8" s="4">
        <v>1224132.5017386137</v>
      </c>
      <c r="X8" s="4">
        <v>1242060.4967936636</v>
      </c>
      <c r="Y8" s="4">
        <v>1259999.9446070699</v>
      </c>
      <c r="Z8" s="4">
        <v>1277950.8204725224</v>
      </c>
      <c r="AA8" s="4">
        <v>1295913.0964493824</v>
      </c>
      <c r="AB8" s="4">
        <v>1313886.7415760704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893814.96496434568</v>
      </c>
      <c r="D9" s="4">
        <v>911223.82490000245</v>
      </c>
      <c r="E9" s="4">
        <v>928664.6987426104</v>
      </c>
      <c r="F9" s="4">
        <v>946137.63730084361</v>
      </c>
      <c r="G9" s="4">
        <v>963642.67345314706</v>
      </c>
      <c r="H9" s="4">
        <v>981222.579616528</v>
      </c>
      <c r="I9" s="4">
        <v>995510.12347770261</v>
      </c>
      <c r="J9" s="4">
        <v>1009810.8775886354</v>
      </c>
      <c r="K9" s="4">
        <v>1024124.7096011968</v>
      </c>
      <c r="L9" s="4">
        <v>1038451.4870181232</v>
      </c>
      <c r="M9" s="4">
        <v>1052791.0773341886</v>
      </c>
      <c r="N9" s="4">
        <v>1069672.5395783621</v>
      </c>
      <c r="O9" s="4">
        <v>1086584.7160667013</v>
      </c>
      <c r="P9" s="4">
        <v>1103527.1763776783</v>
      </c>
      <c r="Q9" s="4">
        <v>1120499.4977640265</v>
      </c>
      <c r="R9" s="4">
        <v>1137501.2649976157</v>
      </c>
      <c r="S9" s="4">
        <v>1154793.892515019</v>
      </c>
      <c r="T9" s="4">
        <v>1172103.4581158957</v>
      </c>
      <c r="U9" s="4">
        <v>1189429.8341635352</v>
      </c>
      <c r="V9" s="4">
        <v>1206772.8919246818</v>
      </c>
      <c r="W9" s="4">
        <v>1224132.5017386137</v>
      </c>
      <c r="X9" s="4">
        <v>1242060.4967936636</v>
      </c>
      <c r="Y9" s="4">
        <v>1259999.9446070699</v>
      </c>
      <c r="Z9" s="4">
        <v>1277950.8204725224</v>
      </c>
      <c r="AA9" s="4">
        <v>1295913.0964493824</v>
      </c>
      <c r="AB9" s="4">
        <v>1313886.7415760704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893814.96496434568</v>
      </c>
      <c r="D10" s="4">
        <v>911223.82490000245</v>
      </c>
      <c r="E10" s="4">
        <v>928664.6987426104</v>
      </c>
      <c r="F10" s="4">
        <v>946137.63730084361</v>
      </c>
      <c r="G10" s="4">
        <v>963642.67345314706</v>
      </c>
      <c r="H10" s="4">
        <v>981222.579616528</v>
      </c>
      <c r="I10" s="4">
        <v>995510.12347770261</v>
      </c>
      <c r="J10" s="4">
        <v>1009810.8775886354</v>
      </c>
      <c r="K10" s="4">
        <v>1024124.7096011968</v>
      </c>
      <c r="L10" s="4">
        <v>1038451.4870181232</v>
      </c>
      <c r="M10" s="4">
        <v>1052791.0773341886</v>
      </c>
      <c r="N10" s="4">
        <v>1069672.5395783621</v>
      </c>
      <c r="O10" s="4">
        <v>1086584.7160667013</v>
      </c>
      <c r="P10" s="4">
        <v>1103527.1763776783</v>
      </c>
      <c r="Q10" s="4">
        <v>1120499.4977640265</v>
      </c>
      <c r="R10" s="4">
        <v>1137501.2649976157</v>
      </c>
      <c r="S10" s="4">
        <v>1154793.892515019</v>
      </c>
      <c r="T10" s="4">
        <v>1172103.4581158957</v>
      </c>
      <c r="U10" s="4">
        <v>1189429.8341635352</v>
      </c>
      <c r="V10" s="4">
        <v>1206772.8919246818</v>
      </c>
      <c r="W10" s="4">
        <v>1224132.5017386137</v>
      </c>
      <c r="X10" s="4">
        <v>1242060.4967936636</v>
      </c>
      <c r="Y10" s="4">
        <v>1259999.9446070699</v>
      </c>
      <c r="Z10" s="4">
        <v>1277950.8204725224</v>
      </c>
      <c r="AA10" s="4">
        <v>1295913.0964493824</v>
      </c>
      <c r="AB10" s="4">
        <v>1313886.7415760704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893814.96496434568</v>
      </c>
      <c r="D11" s="4">
        <v>911223.82490000245</v>
      </c>
      <c r="E11" s="4">
        <v>928664.6987426104</v>
      </c>
      <c r="F11" s="4">
        <v>946137.63730084361</v>
      </c>
      <c r="G11" s="4">
        <v>963642.67345314706</v>
      </c>
      <c r="H11" s="4">
        <v>981222.579616528</v>
      </c>
      <c r="I11" s="4">
        <v>995510.12347770261</v>
      </c>
      <c r="J11" s="4">
        <v>1009810.8775886354</v>
      </c>
      <c r="K11" s="4">
        <v>1024124.7096011968</v>
      </c>
      <c r="L11" s="4">
        <v>1038451.4870181232</v>
      </c>
      <c r="M11" s="4">
        <v>1052791.0773341886</v>
      </c>
      <c r="N11" s="4">
        <v>1069672.5395783621</v>
      </c>
      <c r="O11" s="4">
        <v>1086584.7160667013</v>
      </c>
      <c r="P11" s="4">
        <v>1103527.1763776783</v>
      </c>
      <c r="Q11" s="4">
        <v>1120499.4977640265</v>
      </c>
      <c r="R11" s="4">
        <v>1137501.2649976157</v>
      </c>
      <c r="S11" s="4">
        <v>1154793.892515019</v>
      </c>
      <c r="T11" s="4">
        <v>1172103.4581158957</v>
      </c>
      <c r="U11" s="4">
        <v>1189429.8341635352</v>
      </c>
      <c r="V11" s="4">
        <v>1206772.8919246818</v>
      </c>
      <c r="W11" s="4">
        <v>1224132.5017386137</v>
      </c>
      <c r="X11" s="4">
        <v>1242060.4967936636</v>
      </c>
      <c r="Y11" s="4">
        <v>1259999.9446070699</v>
      </c>
      <c r="Z11" s="4">
        <v>1277950.8204725224</v>
      </c>
      <c r="AA11" s="4">
        <v>1295913.0964493824</v>
      </c>
      <c r="AB11" s="4">
        <v>1313886.7415760704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893814.96496434568</v>
      </c>
      <c r="D12" s="4">
        <v>911223.82490000245</v>
      </c>
      <c r="E12" s="4">
        <v>928664.6987426104</v>
      </c>
      <c r="F12" s="4">
        <v>946137.63730084361</v>
      </c>
      <c r="G12" s="4">
        <v>963642.67345314706</v>
      </c>
      <c r="H12" s="4">
        <v>981222.579616528</v>
      </c>
      <c r="I12" s="4">
        <v>995510.12347770261</v>
      </c>
      <c r="J12" s="4">
        <v>1009810.8775886354</v>
      </c>
      <c r="K12" s="4">
        <v>1024124.7096011968</v>
      </c>
      <c r="L12" s="4">
        <v>1038451.4870181232</v>
      </c>
      <c r="M12" s="4">
        <v>1052791.0773341886</v>
      </c>
      <c r="N12" s="4">
        <v>1069672.5395783621</v>
      </c>
      <c r="O12" s="4">
        <v>1086584.7160667013</v>
      </c>
      <c r="P12" s="4">
        <v>1103527.1763776783</v>
      </c>
      <c r="Q12" s="4">
        <v>1120499.4977640265</v>
      </c>
      <c r="R12" s="4">
        <v>1137501.2649976157</v>
      </c>
      <c r="S12" s="4">
        <v>1154793.892515019</v>
      </c>
      <c r="T12" s="4">
        <v>1172103.4581158957</v>
      </c>
      <c r="U12" s="4">
        <v>1189429.8341635352</v>
      </c>
      <c r="V12" s="4">
        <v>1206772.8919246818</v>
      </c>
      <c r="W12" s="4">
        <v>1224132.5017386137</v>
      </c>
      <c r="X12" s="4">
        <v>1242060.4967936636</v>
      </c>
      <c r="Y12" s="4">
        <v>1259999.9446070699</v>
      </c>
      <c r="Z12" s="4">
        <v>1277950.8204725224</v>
      </c>
      <c r="AA12" s="4">
        <v>1295913.0964493824</v>
      </c>
      <c r="AB12" s="4">
        <v>1313886.7415760704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893814.96496434568</v>
      </c>
      <c r="D13" s="4">
        <v>911223.82490000245</v>
      </c>
      <c r="E13" s="4">
        <v>928664.6987426104</v>
      </c>
      <c r="F13" s="4">
        <v>946137.63730084361</v>
      </c>
      <c r="G13" s="4">
        <v>963642.67345314706</v>
      </c>
      <c r="H13" s="4">
        <v>981222.579616528</v>
      </c>
      <c r="I13" s="4">
        <v>995510.12347770261</v>
      </c>
      <c r="J13" s="4">
        <v>1009810.8775886354</v>
      </c>
      <c r="K13" s="4">
        <v>1024124.7096011968</v>
      </c>
      <c r="L13" s="4">
        <v>1038451.4870181232</v>
      </c>
      <c r="M13" s="4">
        <v>1052791.0773341886</v>
      </c>
      <c r="N13" s="4">
        <v>1069672.5395783621</v>
      </c>
      <c r="O13" s="4">
        <v>1086584.7160667013</v>
      </c>
      <c r="P13" s="4">
        <v>1103527.1763776783</v>
      </c>
      <c r="Q13" s="4">
        <v>1120499.4977640265</v>
      </c>
      <c r="R13" s="4">
        <v>1137501.2649976157</v>
      </c>
      <c r="S13" s="4">
        <v>1154793.892515019</v>
      </c>
      <c r="T13" s="4">
        <v>1172103.4581158957</v>
      </c>
      <c r="U13" s="4">
        <v>1189429.8341635352</v>
      </c>
      <c r="V13" s="4">
        <v>1206772.8919246818</v>
      </c>
      <c r="W13" s="4">
        <v>1224132.5017386137</v>
      </c>
      <c r="X13" s="4">
        <v>1242060.4967936636</v>
      </c>
      <c r="Y13" s="4">
        <v>1259999.9446070699</v>
      </c>
      <c r="Z13" s="4">
        <v>1277950.8204725224</v>
      </c>
      <c r="AA13" s="4">
        <v>1295913.0964493824</v>
      </c>
      <c r="AB13" s="4">
        <v>1313886.7415760704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893814.96496434568</v>
      </c>
      <c r="D14" s="4">
        <v>911223.82490000245</v>
      </c>
      <c r="E14" s="4">
        <v>928664.6987426104</v>
      </c>
      <c r="F14" s="4">
        <v>946137.63730084361</v>
      </c>
      <c r="G14" s="4">
        <v>963642.67345314706</v>
      </c>
      <c r="H14" s="4">
        <v>981222.579616528</v>
      </c>
      <c r="I14" s="4">
        <v>995510.12347770261</v>
      </c>
      <c r="J14" s="4">
        <v>1009810.8775886354</v>
      </c>
      <c r="K14" s="4">
        <v>1024124.7096011968</v>
      </c>
      <c r="L14" s="4">
        <v>1038451.4870181232</v>
      </c>
      <c r="M14" s="4">
        <v>1052791.0773341886</v>
      </c>
      <c r="N14" s="4">
        <v>1069672.5395783621</v>
      </c>
      <c r="O14" s="4">
        <v>1086584.7160667013</v>
      </c>
      <c r="P14" s="4">
        <v>1103527.1763776783</v>
      </c>
      <c r="Q14" s="4">
        <v>1120499.4977640265</v>
      </c>
      <c r="R14" s="4">
        <v>1137501.2649976157</v>
      </c>
      <c r="S14" s="4">
        <v>1154793.892515019</v>
      </c>
      <c r="T14" s="4">
        <v>1172103.4581158957</v>
      </c>
      <c r="U14" s="4">
        <v>1189429.8341635352</v>
      </c>
      <c r="V14" s="4">
        <v>1206772.8919246818</v>
      </c>
      <c r="W14" s="4">
        <v>1224132.5017386137</v>
      </c>
      <c r="X14" s="4">
        <v>1242060.4967936636</v>
      </c>
      <c r="Y14" s="4">
        <v>1259999.9446070699</v>
      </c>
      <c r="Z14" s="4">
        <v>1277950.8204725224</v>
      </c>
      <c r="AA14" s="4">
        <v>1295913.0964493824</v>
      </c>
      <c r="AB14" s="4">
        <v>1313886.7415760704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893814.96496434568</v>
      </c>
      <c r="D15" s="4">
        <v>911223.82490000245</v>
      </c>
      <c r="E15" s="4">
        <v>928664.6987426104</v>
      </c>
      <c r="F15" s="4">
        <v>946137.63730084361</v>
      </c>
      <c r="G15" s="4">
        <v>963642.67345314706</v>
      </c>
      <c r="H15" s="4">
        <v>981222.579616528</v>
      </c>
      <c r="I15" s="4">
        <v>995510.12347770261</v>
      </c>
      <c r="J15" s="4">
        <v>1009810.8775886354</v>
      </c>
      <c r="K15" s="4">
        <v>1024124.7096011968</v>
      </c>
      <c r="L15" s="4">
        <v>1038451.4870181232</v>
      </c>
      <c r="M15" s="4">
        <v>1052791.0773341886</v>
      </c>
      <c r="N15" s="4">
        <v>1069672.5395783621</v>
      </c>
      <c r="O15" s="4">
        <v>1086584.7160667013</v>
      </c>
      <c r="P15" s="4">
        <v>1103527.1763776783</v>
      </c>
      <c r="Q15" s="4">
        <v>1120499.4977640265</v>
      </c>
      <c r="R15" s="4">
        <v>1137501.2649976157</v>
      </c>
      <c r="S15" s="4">
        <v>1154793.892515019</v>
      </c>
      <c r="T15" s="4">
        <v>1172103.4581158957</v>
      </c>
      <c r="U15" s="4">
        <v>1189429.8341635352</v>
      </c>
      <c r="V15" s="4">
        <v>1206772.8919246818</v>
      </c>
      <c r="W15" s="4">
        <v>1224132.5017386137</v>
      </c>
      <c r="X15" s="4">
        <v>1242060.4967936636</v>
      </c>
      <c r="Y15" s="4">
        <v>1259999.9446070699</v>
      </c>
      <c r="Z15" s="4">
        <v>1277950.8204725224</v>
      </c>
      <c r="AA15" s="4">
        <v>1295913.0964493824</v>
      </c>
      <c r="AB15" s="4">
        <v>1313886.7415760704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893814.96496434568</v>
      </c>
      <c r="D16" s="4">
        <v>911223.82490000245</v>
      </c>
      <c r="E16" s="4">
        <v>928664.6987426104</v>
      </c>
      <c r="F16" s="4">
        <v>946137.63730084361</v>
      </c>
      <c r="G16" s="4">
        <v>963642.67345314706</v>
      </c>
      <c r="H16" s="4">
        <v>981222.579616528</v>
      </c>
      <c r="I16" s="4">
        <v>995510.12347770261</v>
      </c>
      <c r="J16" s="4">
        <v>1009810.8775886354</v>
      </c>
      <c r="K16" s="4">
        <v>1024124.7096011968</v>
      </c>
      <c r="L16" s="4">
        <v>1038451.4870181232</v>
      </c>
      <c r="M16" s="4">
        <v>1052791.0773341886</v>
      </c>
      <c r="N16" s="4">
        <v>1069672.5395783621</v>
      </c>
      <c r="O16" s="4">
        <v>1086584.7160667013</v>
      </c>
      <c r="P16" s="4">
        <v>1103527.1763776783</v>
      </c>
      <c r="Q16" s="4">
        <v>1120499.4977640265</v>
      </c>
      <c r="R16" s="4">
        <v>1137501.2649976157</v>
      </c>
      <c r="S16" s="4">
        <v>1154793.892515019</v>
      </c>
      <c r="T16" s="4">
        <v>1172103.4581158957</v>
      </c>
      <c r="U16" s="4">
        <v>1189429.8341635352</v>
      </c>
      <c r="V16" s="4">
        <v>1206772.8919246818</v>
      </c>
      <c r="W16" s="4">
        <v>1224132.5017386137</v>
      </c>
      <c r="X16" s="4">
        <v>1242060.4967936636</v>
      </c>
      <c r="Y16" s="4">
        <v>1259999.9446070699</v>
      </c>
      <c r="Z16" s="4">
        <v>1277950.8204725224</v>
      </c>
      <c r="AA16" s="4">
        <v>1295913.0964493824</v>
      </c>
      <c r="AB16" s="4">
        <v>1313886.7415760704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893814.96496434568</v>
      </c>
      <c r="D17" s="4">
        <v>911223.82490000245</v>
      </c>
      <c r="E17" s="4">
        <v>928664.6987426104</v>
      </c>
      <c r="F17" s="4">
        <v>946137.63730084361</v>
      </c>
      <c r="G17" s="4">
        <v>963642.67345314706</v>
      </c>
      <c r="H17" s="4">
        <v>981222.579616528</v>
      </c>
      <c r="I17" s="4">
        <v>995510.12347770261</v>
      </c>
      <c r="J17" s="4">
        <v>1009810.8775886354</v>
      </c>
      <c r="K17" s="4">
        <v>1024124.7096011968</v>
      </c>
      <c r="L17" s="4">
        <v>1038451.4870181232</v>
      </c>
      <c r="M17" s="4">
        <v>1052791.0773341886</v>
      </c>
      <c r="N17" s="4">
        <v>1069672.5395783621</v>
      </c>
      <c r="O17" s="4">
        <v>1086584.7160667013</v>
      </c>
      <c r="P17" s="4">
        <v>1103527.1763776783</v>
      </c>
      <c r="Q17" s="4">
        <v>1120499.4977640265</v>
      </c>
      <c r="R17" s="4">
        <v>1137501.2649976157</v>
      </c>
      <c r="S17" s="4">
        <v>1154793.892515019</v>
      </c>
      <c r="T17" s="4">
        <v>1172103.4581158957</v>
      </c>
      <c r="U17" s="4">
        <v>1189429.8341635352</v>
      </c>
      <c r="V17" s="4">
        <v>1206772.8919246818</v>
      </c>
      <c r="W17" s="4">
        <v>1224132.5017386137</v>
      </c>
      <c r="X17" s="4">
        <v>1242060.4967936636</v>
      </c>
      <c r="Y17" s="4">
        <v>1259999.9446070699</v>
      </c>
      <c r="Z17" s="4">
        <v>1277950.8204725224</v>
      </c>
      <c r="AA17" s="4">
        <v>1295913.0964493824</v>
      </c>
      <c r="AB17" s="4">
        <v>1313886.7415760704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893814.96496434568</v>
      </c>
      <c r="D18" s="4">
        <v>911223.82490000245</v>
      </c>
      <c r="E18" s="4">
        <v>928664.6987426104</v>
      </c>
      <c r="F18" s="4">
        <v>946137.63730084361</v>
      </c>
      <c r="G18" s="4">
        <v>963642.67345314706</v>
      </c>
      <c r="H18" s="4">
        <v>981222.579616528</v>
      </c>
      <c r="I18" s="4">
        <v>995510.12347770261</v>
      </c>
      <c r="J18" s="4">
        <v>1009810.8775886354</v>
      </c>
      <c r="K18" s="4">
        <v>1024124.7096011968</v>
      </c>
      <c r="L18" s="4">
        <v>1038451.4870181232</v>
      </c>
      <c r="M18" s="4">
        <v>1052791.0773341886</v>
      </c>
      <c r="N18" s="4">
        <v>1069672.5395783621</v>
      </c>
      <c r="O18" s="4">
        <v>1086584.7160667013</v>
      </c>
      <c r="P18" s="4">
        <v>1103527.1763776783</v>
      </c>
      <c r="Q18" s="4">
        <v>1120499.4977640265</v>
      </c>
      <c r="R18" s="4">
        <v>1137501.2649976157</v>
      </c>
      <c r="S18" s="4">
        <v>1154793.892515019</v>
      </c>
      <c r="T18" s="4">
        <v>1172103.4581158957</v>
      </c>
      <c r="U18" s="4">
        <v>1189429.8341635352</v>
      </c>
      <c r="V18" s="4">
        <v>1206772.8919246818</v>
      </c>
      <c r="W18" s="4">
        <v>1224132.5017386137</v>
      </c>
      <c r="X18" s="4">
        <v>1242060.4967936636</v>
      </c>
      <c r="Y18" s="4">
        <v>1259999.9446070699</v>
      </c>
      <c r="Z18" s="4">
        <v>1277950.8204725224</v>
      </c>
      <c r="AA18" s="4">
        <v>1295913.0964493824</v>
      </c>
      <c r="AB18" s="4">
        <v>1313886.7415760704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893814.96496434568</v>
      </c>
      <c r="D19" s="4">
        <v>911223.82490000245</v>
      </c>
      <c r="E19" s="4">
        <v>928664.6987426104</v>
      </c>
      <c r="F19" s="4">
        <v>946137.63730084361</v>
      </c>
      <c r="G19" s="4">
        <v>963642.67345314706</v>
      </c>
      <c r="H19" s="4">
        <v>981222.579616528</v>
      </c>
      <c r="I19" s="4">
        <v>995510.12347770261</v>
      </c>
      <c r="J19" s="4">
        <v>1009810.8775886354</v>
      </c>
      <c r="K19" s="4">
        <v>1024124.7096011968</v>
      </c>
      <c r="L19" s="4">
        <v>1038451.4870181232</v>
      </c>
      <c r="M19" s="4">
        <v>1052791.0773341886</v>
      </c>
      <c r="N19" s="4">
        <v>1069672.5395783621</v>
      </c>
      <c r="O19" s="4">
        <v>1086584.7160667013</v>
      </c>
      <c r="P19" s="4">
        <v>1103527.1763776783</v>
      </c>
      <c r="Q19" s="4">
        <v>1120499.4977640265</v>
      </c>
      <c r="R19" s="4">
        <v>1137501.2649976157</v>
      </c>
      <c r="S19" s="4">
        <v>1154793.892515019</v>
      </c>
      <c r="T19" s="4">
        <v>1172103.4581158957</v>
      </c>
      <c r="U19" s="4">
        <v>1189429.8341635352</v>
      </c>
      <c r="V19" s="4">
        <v>1206772.8919246818</v>
      </c>
      <c r="W19" s="4">
        <v>1224132.5017386137</v>
      </c>
      <c r="X19" s="4">
        <v>1242060.4967936636</v>
      </c>
      <c r="Y19" s="4">
        <v>1259999.9446070699</v>
      </c>
      <c r="Z19" s="4">
        <v>1277950.8204725224</v>
      </c>
      <c r="AA19" s="4">
        <v>1295913.0964493824</v>
      </c>
      <c r="AB19" s="4">
        <v>1313886.7415760704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893814.96496434568</v>
      </c>
      <c r="D20" s="4">
        <v>911223.82490000245</v>
      </c>
      <c r="E20" s="4">
        <v>928664.6987426104</v>
      </c>
      <c r="F20" s="4">
        <v>946137.63730084361</v>
      </c>
      <c r="G20" s="4">
        <v>963642.67345314706</v>
      </c>
      <c r="H20" s="4">
        <v>981222.579616528</v>
      </c>
      <c r="I20" s="4">
        <v>995510.12347770261</v>
      </c>
      <c r="J20" s="4">
        <v>1009810.8775886354</v>
      </c>
      <c r="K20" s="4">
        <v>1024124.7096011968</v>
      </c>
      <c r="L20" s="4">
        <v>1038451.4870181232</v>
      </c>
      <c r="M20" s="4">
        <v>1052791.0773341886</v>
      </c>
      <c r="N20" s="4">
        <v>1069672.5395783621</v>
      </c>
      <c r="O20" s="4">
        <v>1086584.7160667013</v>
      </c>
      <c r="P20" s="4">
        <v>1103527.1763776783</v>
      </c>
      <c r="Q20" s="4">
        <v>1120499.4977640265</v>
      </c>
      <c r="R20" s="4">
        <v>1137501.2649976157</v>
      </c>
      <c r="S20" s="4">
        <v>1154793.892515019</v>
      </c>
      <c r="T20" s="4">
        <v>1172103.4581158957</v>
      </c>
      <c r="U20" s="4">
        <v>1189429.8341635352</v>
      </c>
      <c r="V20" s="4">
        <v>1206772.8919246818</v>
      </c>
      <c r="W20" s="4">
        <v>1224132.5017386137</v>
      </c>
      <c r="X20" s="4">
        <v>1242060.4967936636</v>
      </c>
      <c r="Y20" s="4">
        <v>1259999.9446070699</v>
      </c>
      <c r="Z20" s="4">
        <v>1277950.8204725224</v>
      </c>
      <c r="AA20" s="4">
        <v>1295913.0964493824</v>
      </c>
      <c r="AB20" s="4">
        <v>1313886.7415760704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893814.96496434568</v>
      </c>
      <c r="D21" s="4">
        <v>911223.82490000245</v>
      </c>
      <c r="E21" s="4">
        <v>928664.6987426104</v>
      </c>
      <c r="F21" s="4">
        <v>946137.63730084361</v>
      </c>
      <c r="G21" s="4">
        <v>963642.67345314706</v>
      </c>
      <c r="H21" s="4">
        <v>981222.579616528</v>
      </c>
      <c r="I21" s="4">
        <v>995510.12347770261</v>
      </c>
      <c r="J21" s="4">
        <v>1009810.8775886354</v>
      </c>
      <c r="K21" s="4">
        <v>1024124.7096011968</v>
      </c>
      <c r="L21" s="4">
        <v>1038451.4870181232</v>
      </c>
      <c r="M21" s="4">
        <v>1052791.0773341886</v>
      </c>
      <c r="N21" s="4">
        <v>1069672.5395783621</v>
      </c>
      <c r="O21" s="4">
        <v>1086584.7160667013</v>
      </c>
      <c r="P21" s="4">
        <v>1103527.1763776783</v>
      </c>
      <c r="Q21" s="4">
        <v>1120499.4977640265</v>
      </c>
      <c r="R21" s="4">
        <v>1137501.2649976157</v>
      </c>
      <c r="S21" s="4">
        <v>1154793.892515019</v>
      </c>
      <c r="T21" s="4">
        <v>1172103.4581158957</v>
      </c>
      <c r="U21" s="4">
        <v>1189429.8341635352</v>
      </c>
      <c r="V21" s="4">
        <v>1206772.8919246818</v>
      </c>
      <c r="W21" s="4">
        <v>1224132.5017386137</v>
      </c>
      <c r="X21" s="4">
        <v>1242060.4967936636</v>
      </c>
      <c r="Y21" s="4">
        <v>1259999.9446070699</v>
      </c>
      <c r="Z21" s="4">
        <v>1277950.8204725224</v>
      </c>
      <c r="AA21" s="4">
        <v>1295913.0964493824</v>
      </c>
      <c r="AB21" s="4">
        <v>1313886.7415760704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893814.96496434568</v>
      </c>
      <c r="D22" s="4">
        <v>911223.82490000245</v>
      </c>
      <c r="E22" s="4">
        <v>928664.6987426104</v>
      </c>
      <c r="F22" s="4">
        <v>946137.63730084361</v>
      </c>
      <c r="G22" s="4">
        <v>963642.67345314706</v>
      </c>
      <c r="H22" s="4">
        <v>981222.579616528</v>
      </c>
      <c r="I22" s="4">
        <v>995510.12347770261</v>
      </c>
      <c r="J22" s="4">
        <v>1009810.8775886354</v>
      </c>
      <c r="K22" s="4">
        <v>1024124.7096011968</v>
      </c>
      <c r="L22" s="4">
        <v>1038451.4870181232</v>
      </c>
      <c r="M22" s="4">
        <v>1052791.0773341886</v>
      </c>
      <c r="N22" s="4">
        <v>1069672.5395783621</v>
      </c>
      <c r="O22" s="4">
        <v>1086584.7160667013</v>
      </c>
      <c r="P22" s="4">
        <v>1103527.1763776783</v>
      </c>
      <c r="Q22" s="4">
        <v>1120499.4977640265</v>
      </c>
      <c r="R22" s="4">
        <v>1137501.2649976157</v>
      </c>
      <c r="S22" s="4">
        <v>1154793.892515019</v>
      </c>
      <c r="T22" s="4">
        <v>1172103.4581158957</v>
      </c>
      <c r="U22" s="4">
        <v>1189429.8341635352</v>
      </c>
      <c r="V22" s="4">
        <v>1206772.8919246818</v>
      </c>
      <c r="W22" s="4">
        <v>1224132.5017386137</v>
      </c>
      <c r="X22" s="4">
        <v>1242060.4967936636</v>
      </c>
      <c r="Y22" s="4">
        <v>1259999.9446070699</v>
      </c>
      <c r="Z22" s="4">
        <v>1277950.8204725224</v>
      </c>
      <c r="AA22" s="4">
        <v>1295913.0964493824</v>
      </c>
      <c r="AB22" s="4">
        <v>1313886.7415760704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893814.96496434568</v>
      </c>
      <c r="D23" s="4">
        <v>911223.82490000245</v>
      </c>
      <c r="E23" s="4">
        <v>928664.6987426104</v>
      </c>
      <c r="F23" s="4">
        <v>946137.63730084361</v>
      </c>
      <c r="G23" s="4">
        <v>963642.67345314706</v>
      </c>
      <c r="H23" s="4">
        <v>981222.579616528</v>
      </c>
      <c r="I23" s="4">
        <v>995510.12347770261</v>
      </c>
      <c r="J23" s="4">
        <v>1009810.8775886354</v>
      </c>
      <c r="K23" s="4">
        <v>1024124.7096011968</v>
      </c>
      <c r="L23" s="4">
        <v>1038451.4870181232</v>
      </c>
      <c r="M23" s="4">
        <v>1052791.0773341886</v>
      </c>
      <c r="N23" s="4">
        <v>1069672.5395783621</v>
      </c>
      <c r="O23" s="4">
        <v>1086584.7160667013</v>
      </c>
      <c r="P23" s="4">
        <v>1103527.1763776783</v>
      </c>
      <c r="Q23" s="4">
        <v>1120499.4977640265</v>
      </c>
      <c r="R23" s="4">
        <v>1137501.2649976157</v>
      </c>
      <c r="S23" s="4">
        <v>1154793.892515019</v>
      </c>
      <c r="T23" s="4">
        <v>1172103.4581158957</v>
      </c>
      <c r="U23" s="4">
        <v>1189429.8341635352</v>
      </c>
      <c r="V23" s="4">
        <v>1206772.8919246818</v>
      </c>
      <c r="W23" s="4">
        <v>1224132.5017386137</v>
      </c>
      <c r="X23" s="4">
        <v>1242060.4967936636</v>
      </c>
      <c r="Y23" s="4">
        <v>1259999.9446070699</v>
      </c>
      <c r="Z23" s="4">
        <v>1277950.8204725224</v>
      </c>
      <c r="AA23" s="4">
        <v>1295913.0964493824</v>
      </c>
      <c r="AB23" s="4">
        <v>1313886.7415760704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893814.96496434568</v>
      </c>
      <c r="D24" s="4">
        <v>911223.82490000245</v>
      </c>
      <c r="E24" s="4">
        <v>928664.6987426104</v>
      </c>
      <c r="F24" s="4">
        <v>946137.63730084361</v>
      </c>
      <c r="G24" s="4">
        <v>963642.67345314706</v>
      </c>
      <c r="H24" s="4">
        <v>981222.579616528</v>
      </c>
      <c r="I24" s="4">
        <v>995510.12347770261</v>
      </c>
      <c r="J24" s="4">
        <v>1009810.8775886354</v>
      </c>
      <c r="K24" s="4">
        <v>1024124.7096011968</v>
      </c>
      <c r="L24" s="4">
        <v>1038451.4870181232</v>
      </c>
      <c r="M24" s="4">
        <v>1052791.0773341886</v>
      </c>
      <c r="N24" s="4">
        <v>1069672.5395783621</v>
      </c>
      <c r="O24" s="4">
        <v>1086584.7160667013</v>
      </c>
      <c r="P24" s="4">
        <v>1103527.1763776783</v>
      </c>
      <c r="Q24" s="4">
        <v>1120499.4977640265</v>
      </c>
      <c r="R24" s="4">
        <v>1137501.2649976157</v>
      </c>
      <c r="S24" s="4">
        <v>1154793.892515019</v>
      </c>
      <c r="T24" s="4">
        <v>1172103.4581158957</v>
      </c>
      <c r="U24" s="4">
        <v>1189429.8341635352</v>
      </c>
      <c r="V24" s="4">
        <v>1206772.8919246818</v>
      </c>
      <c r="W24" s="4">
        <v>1224132.5017386137</v>
      </c>
      <c r="X24" s="4">
        <v>1242060.4967936636</v>
      </c>
      <c r="Y24" s="4">
        <v>1259999.9446070699</v>
      </c>
      <c r="Z24" s="4">
        <v>1277950.8204725224</v>
      </c>
      <c r="AA24" s="4">
        <v>1295913.0964493824</v>
      </c>
      <c r="AB24" s="4">
        <v>1313886.7415760704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893814.96496434568</v>
      </c>
      <c r="D25" s="4">
        <v>911223.82490000245</v>
      </c>
      <c r="E25" s="4">
        <v>928664.6987426104</v>
      </c>
      <c r="F25" s="4">
        <v>946137.63730084361</v>
      </c>
      <c r="G25" s="4">
        <v>963642.67345314706</v>
      </c>
      <c r="H25" s="4">
        <v>981222.579616528</v>
      </c>
      <c r="I25" s="4">
        <v>995510.12347770261</v>
      </c>
      <c r="J25" s="4">
        <v>1009810.8775886354</v>
      </c>
      <c r="K25" s="4">
        <v>1024124.7096011968</v>
      </c>
      <c r="L25" s="4">
        <v>1038451.4870181232</v>
      </c>
      <c r="M25" s="4">
        <v>1052791.0773341886</v>
      </c>
      <c r="N25" s="4">
        <v>1069672.5395783621</v>
      </c>
      <c r="O25" s="4">
        <v>1086584.7160667013</v>
      </c>
      <c r="P25" s="4">
        <v>1103527.1763776783</v>
      </c>
      <c r="Q25" s="4">
        <v>1120499.4977640265</v>
      </c>
      <c r="R25" s="4">
        <v>1137501.2649976157</v>
      </c>
      <c r="S25" s="4">
        <v>1154793.892515019</v>
      </c>
      <c r="T25" s="4">
        <v>1172103.4581158957</v>
      </c>
      <c r="U25" s="4">
        <v>1189429.8341635352</v>
      </c>
      <c r="V25" s="4">
        <v>1206772.8919246818</v>
      </c>
      <c r="W25" s="4">
        <v>1224132.5017386137</v>
      </c>
      <c r="X25" s="4">
        <v>1242060.4967936636</v>
      </c>
      <c r="Y25" s="4">
        <v>1259999.9446070699</v>
      </c>
      <c r="Z25" s="4">
        <v>1277950.8204725224</v>
      </c>
      <c r="AA25" s="4">
        <v>1295913.0964493824</v>
      </c>
      <c r="AB25" s="4">
        <v>1313886.7415760704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893814.96496434568</v>
      </c>
      <c r="D26" s="4">
        <v>911223.82490000245</v>
      </c>
      <c r="E26" s="4">
        <v>928664.6987426104</v>
      </c>
      <c r="F26" s="4">
        <v>946137.63730084361</v>
      </c>
      <c r="G26" s="4">
        <v>963642.67345314706</v>
      </c>
      <c r="H26" s="4">
        <v>981222.579616528</v>
      </c>
      <c r="I26" s="4">
        <v>995510.12347770261</v>
      </c>
      <c r="J26" s="4">
        <v>1009810.8775886354</v>
      </c>
      <c r="K26" s="4">
        <v>1024124.7096011968</v>
      </c>
      <c r="L26" s="4">
        <v>1038451.4870181232</v>
      </c>
      <c r="M26" s="4">
        <v>1052791.0773341886</v>
      </c>
      <c r="N26" s="4">
        <v>1069672.5395783621</v>
      </c>
      <c r="O26" s="4">
        <v>1086584.7160667013</v>
      </c>
      <c r="P26" s="4">
        <v>1103527.1763776783</v>
      </c>
      <c r="Q26" s="4">
        <v>1120499.4977640265</v>
      </c>
      <c r="R26" s="4">
        <v>1137501.2649976157</v>
      </c>
      <c r="S26" s="4">
        <v>1154793.892515019</v>
      </c>
      <c r="T26" s="4">
        <v>1172103.4581158957</v>
      </c>
      <c r="U26" s="4">
        <v>1189429.8341635352</v>
      </c>
      <c r="V26" s="4">
        <v>1206772.8919246818</v>
      </c>
      <c r="W26" s="4">
        <v>1224132.5017386137</v>
      </c>
      <c r="X26" s="4">
        <v>1242060.4967936636</v>
      </c>
      <c r="Y26" s="4">
        <v>1259999.9446070699</v>
      </c>
      <c r="Z26" s="4">
        <v>1277950.8204725224</v>
      </c>
      <c r="AA26" s="4">
        <v>1295913.0964493824</v>
      </c>
      <c r="AB26" s="4">
        <v>1313886.7415760704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893814.96496434568</v>
      </c>
      <c r="D27" s="4">
        <v>911223.82490000245</v>
      </c>
      <c r="E27" s="4">
        <v>928664.6987426104</v>
      </c>
      <c r="F27" s="4">
        <v>946137.63730084361</v>
      </c>
      <c r="G27" s="4">
        <v>963642.67345314706</v>
      </c>
      <c r="H27" s="4">
        <v>981222.579616528</v>
      </c>
      <c r="I27" s="4">
        <v>995510.12347770261</v>
      </c>
      <c r="J27" s="4">
        <v>1009810.8775886354</v>
      </c>
      <c r="K27" s="4">
        <v>1024124.7096011968</v>
      </c>
      <c r="L27" s="4">
        <v>1038451.4870181232</v>
      </c>
      <c r="M27" s="4">
        <v>1052791.0773341886</v>
      </c>
      <c r="N27" s="4">
        <v>1069672.5395783621</v>
      </c>
      <c r="O27" s="4">
        <v>1086584.7160667013</v>
      </c>
      <c r="P27" s="4">
        <v>1103527.1763776783</v>
      </c>
      <c r="Q27" s="4">
        <v>1120499.4977640265</v>
      </c>
      <c r="R27" s="4">
        <v>1137501.2649976157</v>
      </c>
      <c r="S27" s="4">
        <v>1154793.892515019</v>
      </c>
      <c r="T27" s="4">
        <v>1172103.4581158957</v>
      </c>
      <c r="U27" s="4">
        <v>1189429.8341635352</v>
      </c>
      <c r="V27" s="4">
        <v>1206772.8919246818</v>
      </c>
      <c r="W27" s="4">
        <v>1224132.5017386137</v>
      </c>
      <c r="X27" s="4">
        <v>1242060.4967936636</v>
      </c>
      <c r="Y27" s="4">
        <v>1259999.9446070699</v>
      </c>
      <c r="Z27" s="4">
        <v>1277950.8204725224</v>
      </c>
      <c r="AA27" s="4">
        <v>1295913.0964493824</v>
      </c>
      <c r="AB27" s="4">
        <v>1313886.7415760704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893814.96496434568</v>
      </c>
      <c r="D28" s="4">
        <v>911223.82490000245</v>
      </c>
      <c r="E28" s="4">
        <v>928664.6987426104</v>
      </c>
      <c r="F28" s="4">
        <v>946137.63730084361</v>
      </c>
      <c r="G28" s="4">
        <v>963642.67345314706</v>
      </c>
      <c r="H28" s="4">
        <v>981222.579616528</v>
      </c>
      <c r="I28" s="4">
        <v>995510.12347770261</v>
      </c>
      <c r="J28" s="4">
        <v>1009810.8775886354</v>
      </c>
      <c r="K28" s="4">
        <v>1024124.7096011968</v>
      </c>
      <c r="L28" s="4">
        <v>1038451.4870181232</v>
      </c>
      <c r="M28" s="4">
        <v>1052791.0773341886</v>
      </c>
      <c r="N28" s="4">
        <v>1069672.5395783621</v>
      </c>
      <c r="O28" s="4">
        <v>1086584.7160667013</v>
      </c>
      <c r="P28" s="4">
        <v>1103527.1763776783</v>
      </c>
      <c r="Q28" s="4">
        <v>1120499.4977640265</v>
      </c>
      <c r="R28" s="4">
        <v>1137501.2649976157</v>
      </c>
      <c r="S28" s="4">
        <v>1154793.892515019</v>
      </c>
      <c r="T28" s="4">
        <v>1172103.4581158957</v>
      </c>
      <c r="U28" s="4">
        <v>1189429.8341635352</v>
      </c>
      <c r="V28" s="4">
        <v>1206772.8919246818</v>
      </c>
      <c r="W28" s="4">
        <v>1224132.5017386137</v>
      </c>
      <c r="X28" s="4">
        <v>1242060.4967936636</v>
      </c>
      <c r="Y28" s="4">
        <v>1259999.9446070699</v>
      </c>
      <c r="Z28" s="4">
        <v>1277950.8204725224</v>
      </c>
      <c r="AA28" s="4">
        <v>1295913.0964493824</v>
      </c>
      <c r="AB28" s="4">
        <v>1313886.7415760704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893814.96496434568</v>
      </c>
      <c r="D29" s="4">
        <v>911223.82490000245</v>
      </c>
      <c r="E29" s="4">
        <v>928664.6987426104</v>
      </c>
      <c r="F29" s="4">
        <v>946137.63730084361</v>
      </c>
      <c r="G29" s="4">
        <v>963642.67345314706</v>
      </c>
      <c r="H29" s="4">
        <v>981222.579616528</v>
      </c>
      <c r="I29" s="4">
        <v>995510.12347770261</v>
      </c>
      <c r="J29" s="4">
        <v>1009810.8775886354</v>
      </c>
      <c r="K29" s="4">
        <v>1024124.7096011968</v>
      </c>
      <c r="L29" s="4">
        <v>1038451.4870181232</v>
      </c>
      <c r="M29" s="4">
        <v>1052791.0773341886</v>
      </c>
      <c r="N29" s="4">
        <v>1069672.5395783621</v>
      </c>
      <c r="O29" s="4">
        <v>1086584.7160667013</v>
      </c>
      <c r="P29" s="4">
        <v>1103527.1763776783</v>
      </c>
      <c r="Q29" s="4">
        <v>1120499.4977640265</v>
      </c>
      <c r="R29" s="4">
        <v>1137501.2649976157</v>
      </c>
      <c r="S29" s="4">
        <v>1154793.892515019</v>
      </c>
      <c r="T29" s="4">
        <v>1172103.4581158957</v>
      </c>
      <c r="U29" s="4">
        <v>1189429.8341635352</v>
      </c>
      <c r="V29" s="4">
        <v>1206772.8919246818</v>
      </c>
      <c r="W29" s="4">
        <v>1224132.5017386137</v>
      </c>
      <c r="X29" s="4">
        <v>1242060.4967936636</v>
      </c>
      <c r="Y29" s="4">
        <v>1259999.9446070699</v>
      </c>
      <c r="Z29" s="4">
        <v>1277950.8204725224</v>
      </c>
      <c r="AA29" s="4">
        <v>1295913.0964493824</v>
      </c>
      <c r="AB29" s="4">
        <v>1313886.7415760704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893814.96496434568</v>
      </c>
      <c r="D30" s="4">
        <v>911223.82490000245</v>
      </c>
      <c r="E30" s="4">
        <v>928664.6987426104</v>
      </c>
      <c r="F30" s="4">
        <v>946137.63730084361</v>
      </c>
      <c r="G30" s="4">
        <v>963642.67345314706</v>
      </c>
      <c r="H30" s="4">
        <v>981222.579616528</v>
      </c>
      <c r="I30" s="4">
        <v>995510.12347770261</v>
      </c>
      <c r="J30" s="4">
        <v>1009810.8775886354</v>
      </c>
      <c r="K30" s="4">
        <v>1024124.7096011968</v>
      </c>
      <c r="L30" s="4">
        <v>1038451.4870181232</v>
      </c>
      <c r="M30" s="4">
        <v>1052791.0773341886</v>
      </c>
      <c r="N30" s="4">
        <v>1069672.5395783621</v>
      </c>
      <c r="O30" s="4">
        <v>1086584.7160667013</v>
      </c>
      <c r="P30" s="4">
        <v>1103527.1763776783</v>
      </c>
      <c r="Q30" s="4">
        <v>1120499.4977640265</v>
      </c>
      <c r="R30" s="4">
        <v>1137501.2649976157</v>
      </c>
      <c r="S30" s="4">
        <v>1154793.892515019</v>
      </c>
      <c r="T30" s="4">
        <v>1172103.4581158957</v>
      </c>
      <c r="U30" s="4">
        <v>1189429.8341635352</v>
      </c>
      <c r="V30" s="4">
        <v>1206772.8919246818</v>
      </c>
      <c r="W30" s="4">
        <v>1224132.5017386137</v>
      </c>
      <c r="X30" s="4">
        <v>1242060.4967936636</v>
      </c>
      <c r="Y30" s="4">
        <v>1259999.9446070699</v>
      </c>
      <c r="Z30" s="4">
        <v>1277950.8204725224</v>
      </c>
      <c r="AA30" s="4">
        <v>1295913.0964493824</v>
      </c>
      <c r="AB30" s="4">
        <v>1313886.7415760704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893814.96496434568</v>
      </c>
      <c r="D31" s="4">
        <v>911223.82490000245</v>
      </c>
      <c r="E31" s="4">
        <v>928664.6987426104</v>
      </c>
      <c r="F31" s="4">
        <v>946137.63730084361</v>
      </c>
      <c r="G31" s="4">
        <v>963642.67345314706</v>
      </c>
      <c r="H31" s="4">
        <v>981222.579616528</v>
      </c>
      <c r="I31" s="4">
        <v>995510.12347770261</v>
      </c>
      <c r="J31" s="4">
        <v>1009810.8775886354</v>
      </c>
      <c r="K31" s="4">
        <v>1024124.7096011968</v>
      </c>
      <c r="L31" s="4">
        <v>1038451.4870181232</v>
      </c>
      <c r="M31" s="4">
        <v>1052791.0773341886</v>
      </c>
      <c r="N31" s="4">
        <v>1069672.5395783621</v>
      </c>
      <c r="O31" s="4">
        <v>1086584.7160667013</v>
      </c>
      <c r="P31" s="4">
        <v>1103527.1763776783</v>
      </c>
      <c r="Q31" s="4">
        <v>1120499.4977640265</v>
      </c>
      <c r="R31" s="4">
        <v>1137501.2649976157</v>
      </c>
      <c r="S31" s="4">
        <v>1154793.892515019</v>
      </c>
      <c r="T31" s="4">
        <v>1172103.4581158957</v>
      </c>
      <c r="U31" s="4">
        <v>1189429.8341635352</v>
      </c>
      <c r="V31" s="4">
        <v>1206772.8919246818</v>
      </c>
      <c r="W31" s="4">
        <v>1224132.5017386137</v>
      </c>
      <c r="X31" s="4">
        <v>1242060.4967936636</v>
      </c>
      <c r="Y31" s="4">
        <v>1259999.9446070699</v>
      </c>
      <c r="Z31" s="4">
        <v>1277950.8204725224</v>
      </c>
      <c r="AA31" s="4">
        <v>1295913.0964493824</v>
      </c>
      <c r="AB31" s="4">
        <v>1313886.7415760704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893814.96496434568</v>
      </c>
      <c r="D32" s="4">
        <v>911223.82490000245</v>
      </c>
      <c r="E32" s="4">
        <v>928664.6987426104</v>
      </c>
      <c r="F32" s="4">
        <v>946137.63730084361</v>
      </c>
      <c r="G32" s="4">
        <v>963642.67345314706</v>
      </c>
      <c r="H32" s="4">
        <v>981222.579616528</v>
      </c>
      <c r="I32" s="4">
        <v>995510.12347770261</v>
      </c>
      <c r="J32" s="4">
        <v>1009810.8775886354</v>
      </c>
      <c r="K32" s="4">
        <v>1024124.7096011968</v>
      </c>
      <c r="L32" s="4">
        <v>1038451.4870181232</v>
      </c>
      <c r="M32" s="4">
        <v>1052791.0773341886</v>
      </c>
      <c r="N32" s="4">
        <v>1069672.5395783621</v>
      </c>
      <c r="O32" s="4">
        <v>1086584.7160667013</v>
      </c>
      <c r="P32" s="4">
        <v>1103527.1763776783</v>
      </c>
      <c r="Q32" s="4">
        <v>1120499.4977640265</v>
      </c>
      <c r="R32" s="4">
        <v>1137501.2649976157</v>
      </c>
      <c r="S32" s="4">
        <v>1154793.892515019</v>
      </c>
      <c r="T32" s="4">
        <v>1172103.4581158957</v>
      </c>
      <c r="U32" s="4">
        <v>1189429.8341635352</v>
      </c>
      <c r="V32" s="4">
        <v>1206772.8919246818</v>
      </c>
      <c r="W32" s="4">
        <v>1224132.5017386137</v>
      </c>
      <c r="X32" s="4">
        <v>1242060.4967936636</v>
      </c>
      <c r="Y32" s="4">
        <v>1259999.9446070699</v>
      </c>
      <c r="Z32" s="4">
        <v>1277950.8204725224</v>
      </c>
      <c r="AA32" s="4">
        <v>1295913.0964493824</v>
      </c>
      <c r="AB32" s="4">
        <v>1313886.7415760704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893814.96496434568</v>
      </c>
      <c r="D33" s="4">
        <v>911223.82490000245</v>
      </c>
      <c r="E33" s="4">
        <v>928664.6987426104</v>
      </c>
      <c r="F33" s="4">
        <v>946137.63730084361</v>
      </c>
      <c r="G33" s="4">
        <v>963642.67345314706</v>
      </c>
      <c r="H33" s="4">
        <v>981222.579616528</v>
      </c>
      <c r="I33" s="4">
        <v>995510.12347770261</v>
      </c>
      <c r="J33" s="4">
        <v>1009810.8775886354</v>
      </c>
      <c r="K33" s="4">
        <v>1024124.7096011968</v>
      </c>
      <c r="L33" s="4">
        <v>1038451.4870181232</v>
      </c>
      <c r="M33" s="4">
        <v>1052791.0773341886</v>
      </c>
      <c r="N33" s="4">
        <v>1069672.5395783621</v>
      </c>
      <c r="O33" s="4">
        <v>1086584.7160667013</v>
      </c>
      <c r="P33" s="4">
        <v>1103527.1763776783</v>
      </c>
      <c r="Q33" s="4">
        <v>1120499.4977640265</v>
      </c>
      <c r="R33" s="4">
        <v>1137501.2649976157</v>
      </c>
      <c r="S33" s="4">
        <v>1154793.892515019</v>
      </c>
      <c r="T33" s="4">
        <v>1172103.4581158957</v>
      </c>
      <c r="U33" s="4">
        <v>1189429.8341635352</v>
      </c>
      <c r="V33" s="4">
        <v>1206772.8919246818</v>
      </c>
      <c r="W33" s="4">
        <v>1224132.5017386137</v>
      </c>
      <c r="X33" s="4">
        <v>1242060.4967936636</v>
      </c>
      <c r="Y33" s="4">
        <v>1259999.9446070699</v>
      </c>
      <c r="Z33" s="4">
        <v>1277950.8204725224</v>
      </c>
      <c r="AA33" s="4">
        <v>1295913.0964493824</v>
      </c>
      <c r="AB33" s="4">
        <v>1313886.7415760704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893814.96496434568</v>
      </c>
      <c r="D34" s="4">
        <v>911223.82490000245</v>
      </c>
      <c r="E34" s="4">
        <v>928664.6987426104</v>
      </c>
      <c r="F34" s="4">
        <v>946137.63730084361</v>
      </c>
      <c r="G34" s="4">
        <v>963642.67345314706</v>
      </c>
      <c r="H34" s="4">
        <v>981222.579616528</v>
      </c>
      <c r="I34" s="4">
        <v>995510.12347770261</v>
      </c>
      <c r="J34" s="4">
        <v>1009810.8775886354</v>
      </c>
      <c r="K34" s="4">
        <v>1024124.7096011968</v>
      </c>
      <c r="L34" s="4">
        <v>1038451.4870181232</v>
      </c>
      <c r="M34" s="4">
        <v>1052791.0773341886</v>
      </c>
      <c r="N34" s="4">
        <v>1069672.5395783621</v>
      </c>
      <c r="O34" s="4">
        <v>1086584.7160667013</v>
      </c>
      <c r="P34" s="4">
        <v>1103527.1763776783</v>
      </c>
      <c r="Q34" s="4">
        <v>1120499.4977640265</v>
      </c>
      <c r="R34" s="4">
        <v>1137501.2649976157</v>
      </c>
      <c r="S34" s="4">
        <v>1154793.892515019</v>
      </c>
      <c r="T34" s="4">
        <v>1172103.4581158957</v>
      </c>
      <c r="U34" s="4">
        <v>1189429.8341635352</v>
      </c>
      <c r="V34" s="4">
        <v>1206772.8919246818</v>
      </c>
      <c r="W34" s="4">
        <v>1224132.5017386137</v>
      </c>
      <c r="X34" s="4">
        <v>1242060.4967936636</v>
      </c>
      <c r="Y34" s="4">
        <v>1259999.9446070699</v>
      </c>
      <c r="Z34" s="4">
        <v>1277950.8204725224</v>
      </c>
      <c r="AA34" s="4">
        <v>1295913.0964493824</v>
      </c>
      <c r="AB34" s="4">
        <v>1313886.7415760704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893814.96496434568</v>
      </c>
      <c r="D35" s="4">
        <v>911223.82490000245</v>
      </c>
      <c r="E35" s="4">
        <v>928664.6987426104</v>
      </c>
      <c r="F35" s="4">
        <v>946137.63730084361</v>
      </c>
      <c r="G35" s="4">
        <v>963642.67345314706</v>
      </c>
      <c r="H35" s="4">
        <v>981222.579616528</v>
      </c>
      <c r="I35" s="4">
        <v>995510.12347770261</v>
      </c>
      <c r="J35" s="4">
        <v>1009810.8775886354</v>
      </c>
      <c r="K35" s="4">
        <v>1024124.7096011968</v>
      </c>
      <c r="L35" s="4">
        <v>1038451.4870181232</v>
      </c>
      <c r="M35" s="4">
        <v>1052791.0773341886</v>
      </c>
      <c r="N35" s="4">
        <v>1069672.5395783621</v>
      </c>
      <c r="O35" s="4">
        <v>1086584.7160667013</v>
      </c>
      <c r="P35" s="4">
        <v>1103527.1763776783</v>
      </c>
      <c r="Q35" s="4">
        <v>1120499.4977640265</v>
      </c>
      <c r="R35" s="4">
        <v>1137501.2649976157</v>
      </c>
      <c r="S35" s="4">
        <v>1154793.892515019</v>
      </c>
      <c r="T35" s="4">
        <v>1172103.4581158957</v>
      </c>
      <c r="U35" s="4">
        <v>1189429.8341635352</v>
      </c>
      <c r="V35" s="4">
        <v>1206772.8919246818</v>
      </c>
      <c r="W35" s="4">
        <v>1224132.5017386137</v>
      </c>
      <c r="X35" s="4">
        <v>1242060.4967936636</v>
      </c>
      <c r="Y35" s="4">
        <v>1259999.9446070699</v>
      </c>
      <c r="Z35" s="4">
        <v>1277950.8204725224</v>
      </c>
      <c r="AA35" s="4">
        <v>1295913.0964493824</v>
      </c>
      <c r="AB35" s="4">
        <v>1313886.7415760704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893814.96496434568</v>
      </c>
      <c r="D36" s="4">
        <v>911223.82490000245</v>
      </c>
      <c r="E36" s="4">
        <v>928664.6987426104</v>
      </c>
      <c r="F36" s="4">
        <v>946137.63730084361</v>
      </c>
      <c r="G36" s="4">
        <v>963642.67345314706</v>
      </c>
      <c r="H36" s="4">
        <v>981222.579616528</v>
      </c>
      <c r="I36" s="4">
        <v>995510.12347770261</v>
      </c>
      <c r="J36" s="4">
        <v>1009810.8775886354</v>
      </c>
      <c r="K36" s="4">
        <v>1024124.7096011968</v>
      </c>
      <c r="L36" s="4">
        <v>1038451.4870181232</v>
      </c>
      <c r="M36" s="4">
        <v>1052791.0773341886</v>
      </c>
      <c r="N36" s="4">
        <v>1069672.5395783621</v>
      </c>
      <c r="O36" s="4">
        <v>1086584.7160667013</v>
      </c>
      <c r="P36" s="4">
        <v>1103527.1763776783</v>
      </c>
      <c r="Q36" s="4">
        <v>1120499.4977640265</v>
      </c>
      <c r="R36" s="4">
        <v>1137501.2649976157</v>
      </c>
      <c r="S36" s="4">
        <v>1154793.892515019</v>
      </c>
      <c r="T36" s="4">
        <v>1172103.4581158957</v>
      </c>
      <c r="U36" s="4">
        <v>1189429.8341635352</v>
      </c>
      <c r="V36" s="4">
        <v>1206772.8919246818</v>
      </c>
      <c r="W36" s="4">
        <v>1224132.5017386137</v>
      </c>
      <c r="X36" s="4">
        <v>1242060.4967936636</v>
      </c>
      <c r="Y36" s="4">
        <v>1259999.9446070699</v>
      </c>
      <c r="Z36" s="4">
        <v>1277950.8204725224</v>
      </c>
      <c r="AA36" s="4">
        <v>1295913.0964493824</v>
      </c>
      <c r="AB36" s="4">
        <v>1313886.7415760704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893814.96496434568</v>
      </c>
      <c r="D37" s="4">
        <v>911223.82490000245</v>
      </c>
      <c r="E37" s="4">
        <v>928664.6987426104</v>
      </c>
      <c r="F37" s="4">
        <v>946137.63730084361</v>
      </c>
      <c r="G37" s="4">
        <v>963642.67345314706</v>
      </c>
      <c r="H37" s="4">
        <v>981222.579616528</v>
      </c>
      <c r="I37" s="4">
        <v>995510.12347770261</v>
      </c>
      <c r="J37" s="4">
        <v>1009810.8775886354</v>
      </c>
      <c r="K37" s="4">
        <v>1024124.7096011968</v>
      </c>
      <c r="L37" s="4">
        <v>1038451.4870181232</v>
      </c>
      <c r="M37" s="4">
        <v>1052791.0773341886</v>
      </c>
      <c r="N37" s="4">
        <v>1069672.5395783621</v>
      </c>
      <c r="O37" s="4">
        <v>1086584.7160667013</v>
      </c>
      <c r="P37" s="4">
        <v>1103527.1763776783</v>
      </c>
      <c r="Q37" s="4">
        <v>1120499.4977640265</v>
      </c>
      <c r="R37" s="4">
        <v>1137501.2649976157</v>
      </c>
      <c r="S37" s="4">
        <v>1154793.892515019</v>
      </c>
      <c r="T37" s="4">
        <v>1172103.4581158957</v>
      </c>
      <c r="U37" s="4">
        <v>1189429.8341635352</v>
      </c>
      <c r="V37" s="4">
        <v>1206772.8919246818</v>
      </c>
      <c r="W37" s="4">
        <v>1224132.5017386137</v>
      </c>
      <c r="X37" s="4">
        <v>1242060.4967936636</v>
      </c>
      <c r="Y37" s="4">
        <v>1259999.9446070699</v>
      </c>
      <c r="Z37" s="4">
        <v>1277950.8204725224</v>
      </c>
      <c r="AA37" s="4">
        <v>1295913.0964493824</v>
      </c>
      <c r="AB37" s="4">
        <v>1313886.7415760704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893814.96496434568</v>
      </c>
      <c r="D38" s="4">
        <v>911223.82490000245</v>
      </c>
      <c r="E38" s="4">
        <v>928664.6987426104</v>
      </c>
      <c r="F38" s="4">
        <v>946137.63730084361</v>
      </c>
      <c r="G38" s="4">
        <v>963642.67345314706</v>
      </c>
      <c r="H38" s="4">
        <v>981222.579616528</v>
      </c>
      <c r="I38" s="4">
        <v>995510.12347770261</v>
      </c>
      <c r="J38" s="4">
        <v>1009810.8775886354</v>
      </c>
      <c r="K38" s="4">
        <v>1024124.7096011968</v>
      </c>
      <c r="L38" s="4">
        <v>1038451.4870181232</v>
      </c>
      <c r="M38" s="4">
        <v>1052791.0773341886</v>
      </c>
      <c r="N38" s="4">
        <v>1069672.5395783621</v>
      </c>
      <c r="O38" s="4">
        <v>1086584.7160667013</v>
      </c>
      <c r="P38" s="4">
        <v>1103527.1763776783</v>
      </c>
      <c r="Q38" s="4">
        <v>1120499.4977640265</v>
      </c>
      <c r="R38" s="4">
        <v>1137501.2649976157</v>
      </c>
      <c r="S38" s="4">
        <v>1154793.892515019</v>
      </c>
      <c r="T38" s="4">
        <v>1172103.4581158957</v>
      </c>
      <c r="U38" s="4">
        <v>1189429.8341635352</v>
      </c>
      <c r="V38" s="4">
        <v>1206772.8919246818</v>
      </c>
      <c r="W38" s="4">
        <v>1224132.5017386137</v>
      </c>
      <c r="X38" s="4">
        <v>1242060.4967936636</v>
      </c>
      <c r="Y38" s="4">
        <v>1259999.9446070699</v>
      </c>
      <c r="Z38" s="4">
        <v>1277950.8204725224</v>
      </c>
      <c r="AA38" s="4">
        <v>1295913.0964493824</v>
      </c>
      <c r="AB38" s="4">
        <v>1313886.7415760704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893814.96496434568</v>
      </c>
      <c r="D39" s="4">
        <v>911223.82490000245</v>
      </c>
      <c r="E39" s="4">
        <v>928664.6987426104</v>
      </c>
      <c r="F39" s="4">
        <v>946137.63730084361</v>
      </c>
      <c r="G39" s="4">
        <v>963642.67345314706</v>
      </c>
      <c r="H39" s="4">
        <v>981222.579616528</v>
      </c>
      <c r="I39" s="4">
        <v>995510.12347770261</v>
      </c>
      <c r="J39" s="4">
        <v>1009810.8775886354</v>
      </c>
      <c r="K39" s="4">
        <v>1024124.7096011968</v>
      </c>
      <c r="L39" s="4">
        <v>1038451.4870181232</v>
      </c>
      <c r="M39" s="4">
        <v>1052791.0773341886</v>
      </c>
      <c r="N39" s="4">
        <v>1069672.5395783621</v>
      </c>
      <c r="O39" s="4">
        <v>1086584.7160667013</v>
      </c>
      <c r="P39" s="4">
        <v>1103527.1763776783</v>
      </c>
      <c r="Q39" s="4">
        <v>1120499.4977640265</v>
      </c>
      <c r="R39" s="4">
        <v>1137501.2649976157</v>
      </c>
      <c r="S39" s="4">
        <v>1154793.892515019</v>
      </c>
      <c r="T39" s="4">
        <v>1172103.4581158957</v>
      </c>
      <c r="U39" s="4">
        <v>1189429.8341635352</v>
      </c>
      <c r="V39" s="4">
        <v>1206772.8919246818</v>
      </c>
      <c r="W39" s="4">
        <v>1224132.5017386137</v>
      </c>
      <c r="X39" s="4">
        <v>1242060.4967936636</v>
      </c>
      <c r="Y39" s="4">
        <v>1259999.9446070699</v>
      </c>
      <c r="Z39" s="4">
        <v>1277950.8204725224</v>
      </c>
      <c r="AA39" s="4">
        <v>1295913.0964493824</v>
      </c>
      <c r="AB39" s="4">
        <v>1313886.7415760704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893814.96496434568</v>
      </c>
      <c r="D40" s="4">
        <v>911223.82490000245</v>
      </c>
      <c r="E40" s="4">
        <v>928664.6987426104</v>
      </c>
      <c r="F40" s="4">
        <v>946137.63730084361</v>
      </c>
      <c r="G40" s="4">
        <v>963642.67345314706</v>
      </c>
      <c r="H40" s="4">
        <v>981222.579616528</v>
      </c>
      <c r="I40" s="4">
        <v>995510.12347770261</v>
      </c>
      <c r="J40" s="4">
        <v>1009810.8775886354</v>
      </c>
      <c r="K40" s="4">
        <v>1024124.7096011968</v>
      </c>
      <c r="L40" s="4">
        <v>1038451.4870181232</v>
      </c>
      <c r="M40" s="4">
        <v>1052791.0773341886</v>
      </c>
      <c r="N40" s="4">
        <v>1069672.5395783621</v>
      </c>
      <c r="O40" s="4">
        <v>1086584.7160667013</v>
      </c>
      <c r="P40" s="4">
        <v>1103527.1763776783</v>
      </c>
      <c r="Q40" s="4">
        <v>1120499.4977640265</v>
      </c>
      <c r="R40" s="4">
        <v>1137501.2649976157</v>
      </c>
      <c r="S40" s="4">
        <v>1154793.892515019</v>
      </c>
      <c r="T40" s="4">
        <v>1172103.4581158957</v>
      </c>
      <c r="U40" s="4">
        <v>1189429.8341635352</v>
      </c>
      <c r="V40" s="4">
        <v>1206772.8919246818</v>
      </c>
      <c r="W40" s="4">
        <v>1224132.5017386137</v>
      </c>
      <c r="X40" s="4">
        <v>1242060.4967936636</v>
      </c>
      <c r="Y40" s="4">
        <v>1259999.9446070699</v>
      </c>
      <c r="Z40" s="4">
        <v>1277950.8204725224</v>
      </c>
      <c r="AA40" s="4">
        <v>1295913.0964493824</v>
      </c>
      <c r="AB40" s="4">
        <v>1313886.7415760704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893814.96496434568</v>
      </c>
      <c r="D41" s="4">
        <v>911223.82490000245</v>
      </c>
      <c r="E41" s="4">
        <v>928664.6987426104</v>
      </c>
      <c r="F41" s="4">
        <v>946137.63730084361</v>
      </c>
      <c r="G41" s="4">
        <v>963642.67345314706</v>
      </c>
      <c r="H41" s="4">
        <v>981222.579616528</v>
      </c>
      <c r="I41" s="4">
        <v>995510.12347770261</v>
      </c>
      <c r="J41" s="4">
        <v>1009810.8775886354</v>
      </c>
      <c r="K41" s="4">
        <v>1024124.7096011968</v>
      </c>
      <c r="L41" s="4">
        <v>1038451.4870181232</v>
      </c>
      <c r="M41" s="4">
        <v>1052791.0773341886</v>
      </c>
      <c r="N41" s="4">
        <v>1069672.5395783621</v>
      </c>
      <c r="O41" s="4">
        <v>1086584.7160667013</v>
      </c>
      <c r="P41" s="4">
        <v>1103527.1763776783</v>
      </c>
      <c r="Q41" s="4">
        <v>1120499.4977640265</v>
      </c>
      <c r="R41" s="4">
        <v>1137501.2649976157</v>
      </c>
      <c r="S41" s="4">
        <v>1154793.892515019</v>
      </c>
      <c r="T41" s="4">
        <v>1172103.4581158957</v>
      </c>
      <c r="U41" s="4">
        <v>1189429.8341635352</v>
      </c>
      <c r="V41" s="4">
        <v>1206772.8919246818</v>
      </c>
      <c r="W41" s="4">
        <v>1224132.5017386137</v>
      </c>
      <c r="X41" s="4">
        <v>1242060.4967936636</v>
      </c>
      <c r="Y41" s="4">
        <v>1259999.9446070699</v>
      </c>
      <c r="Z41" s="4">
        <v>1277950.8204725224</v>
      </c>
      <c r="AA41" s="4">
        <v>1295913.0964493824</v>
      </c>
      <c r="AB41" s="4">
        <v>1313886.7415760704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893814.96496434568</v>
      </c>
      <c r="D42" s="4">
        <v>911223.82490000245</v>
      </c>
      <c r="E42" s="4">
        <v>928664.6987426104</v>
      </c>
      <c r="F42" s="4">
        <v>946137.63730084361</v>
      </c>
      <c r="G42" s="4">
        <v>963642.67345314706</v>
      </c>
      <c r="H42" s="4">
        <v>981222.579616528</v>
      </c>
      <c r="I42" s="4">
        <v>995510.12347770261</v>
      </c>
      <c r="J42" s="4">
        <v>1009810.8775886354</v>
      </c>
      <c r="K42" s="4">
        <v>1024124.7096011968</v>
      </c>
      <c r="L42" s="4">
        <v>1038451.4870181232</v>
      </c>
      <c r="M42" s="4">
        <v>1052791.0773341886</v>
      </c>
      <c r="N42" s="4">
        <v>1069672.5395783621</v>
      </c>
      <c r="O42" s="4">
        <v>1086584.7160667013</v>
      </c>
      <c r="P42" s="4">
        <v>1103527.1763776783</v>
      </c>
      <c r="Q42" s="4">
        <v>1120499.4977640265</v>
      </c>
      <c r="R42" s="4">
        <v>1137501.2649976157</v>
      </c>
      <c r="S42" s="4">
        <v>1154793.892515019</v>
      </c>
      <c r="T42" s="4">
        <v>1172103.4581158957</v>
      </c>
      <c r="U42" s="4">
        <v>1189429.8341635352</v>
      </c>
      <c r="V42" s="4">
        <v>1206772.8919246818</v>
      </c>
      <c r="W42" s="4">
        <v>1224132.5017386137</v>
      </c>
      <c r="X42" s="4">
        <v>1242060.4967936636</v>
      </c>
      <c r="Y42" s="4">
        <v>1259999.9446070699</v>
      </c>
      <c r="Z42" s="4">
        <v>1277950.8204725224</v>
      </c>
      <c r="AA42" s="4">
        <v>1295913.0964493824</v>
      </c>
      <c r="AB42" s="4">
        <v>1313886.7415760704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893814.96496434568</v>
      </c>
      <c r="D43" s="4">
        <v>911223.82490000245</v>
      </c>
      <c r="E43" s="4">
        <v>928664.6987426104</v>
      </c>
      <c r="F43" s="4">
        <v>946137.63730084361</v>
      </c>
      <c r="G43" s="4">
        <v>963642.67345314706</v>
      </c>
      <c r="H43" s="4">
        <v>981222.579616528</v>
      </c>
      <c r="I43" s="4">
        <v>995510.12347770261</v>
      </c>
      <c r="J43" s="4">
        <v>1009810.8775886354</v>
      </c>
      <c r="K43" s="4">
        <v>1024124.7096011968</v>
      </c>
      <c r="L43" s="4">
        <v>1038451.4870181232</v>
      </c>
      <c r="M43" s="4">
        <v>1052791.0773341886</v>
      </c>
      <c r="N43" s="4">
        <v>1069672.5395783621</v>
      </c>
      <c r="O43" s="4">
        <v>1086584.7160667013</v>
      </c>
      <c r="P43" s="4">
        <v>1103527.1763776783</v>
      </c>
      <c r="Q43" s="4">
        <v>1120499.4977640265</v>
      </c>
      <c r="R43" s="4">
        <v>1137501.2649976157</v>
      </c>
      <c r="S43" s="4">
        <v>1154793.892515019</v>
      </c>
      <c r="T43" s="4">
        <v>1172103.4581158957</v>
      </c>
      <c r="U43" s="4">
        <v>1189429.8341635352</v>
      </c>
      <c r="V43" s="4">
        <v>1206772.8919246818</v>
      </c>
      <c r="W43" s="4">
        <v>1224132.5017386137</v>
      </c>
      <c r="X43" s="4">
        <v>1242060.4967936636</v>
      </c>
      <c r="Y43" s="4">
        <v>1259999.9446070699</v>
      </c>
      <c r="Z43" s="4">
        <v>1277950.8204725224</v>
      </c>
      <c r="AA43" s="4">
        <v>1295913.0964493824</v>
      </c>
      <c r="AB43" s="4">
        <v>1313886.7415760704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893814.96496434568</v>
      </c>
      <c r="D44" s="4">
        <v>911223.82490000245</v>
      </c>
      <c r="E44" s="4">
        <v>928664.6987426104</v>
      </c>
      <c r="F44" s="4">
        <v>946137.63730084361</v>
      </c>
      <c r="G44" s="4">
        <v>963642.67345314706</v>
      </c>
      <c r="H44" s="4">
        <v>981222.579616528</v>
      </c>
      <c r="I44" s="4">
        <v>995510.12347770261</v>
      </c>
      <c r="J44" s="4">
        <v>1009810.8775886354</v>
      </c>
      <c r="K44" s="4">
        <v>1024124.7096011968</v>
      </c>
      <c r="L44" s="4">
        <v>1038451.4870181232</v>
      </c>
      <c r="M44" s="4">
        <v>1052791.0773341886</v>
      </c>
      <c r="N44" s="4">
        <v>1069672.5395783621</v>
      </c>
      <c r="O44" s="4">
        <v>1086584.7160667013</v>
      </c>
      <c r="P44" s="4">
        <v>1103527.1763776783</v>
      </c>
      <c r="Q44" s="4">
        <v>1120499.4977640265</v>
      </c>
      <c r="R44" s="4">
        <v>1137501.2649976157</v>
      </c>
      <c r="S44" s="4">
        <v>1154793.892515019</v>
      </c>
      <c r="T44" s="4">
        <v>1172103.4581158957</v>
      </c>
      <c r="U44" s="4">
        <v>1189429.8341635352</v>
      </c>
      <c r="V44" s="4">
        <v>1206772.8919246818</v>
      </c>
      <c r="W44" s="4">
        <v>1224132.5017386137</v>
      </c>
      <c r="X44" s="4">
        <v>1242060.4967936636</v>
      </c>
      <c r="Y44" s="4">
        <v>1259999.9446070699</v>
      </c>
      <c r="Z44" s="4">
        <v>1277950.8204725224</v>
      </c>
      <c r="AA44" s="4">
        <v>1295913.0964493824</v>
      </c>
      <c r="AB44" s="4">
        <v>1313886.7415760704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893814.96496434568</v>
      </c>
      <c r="D45" s="4">
        <v>911223.82490000245</v>
      </c>
      <c r="E45" s="4">
        <v>928664.6987426104</v>
      </c>
      <c r="F45" s="4">
        <v>946137.63730084361</v>
      </c>
      <c r="G45" s="4">
        <v>963642.67345314706</v>
      </c>
      <c r="H45" s="4">
        <v>981222.579616528</v>
      </c>
      <c r="I45" s="4">
        <v>995510.12347770261</v>
      </c>
      <c r="J45" s="4">
        <v>1009810.8775886354</v>
      </c>
      <c r="K45" s="4">
        <v>1024124.7096011968</v>
      </c>
      <c r="L45" s="4">
        <v>1038451.4870181232</v>
      </c>
      <c r="M45" s="4">
        <v>1052791.0773341886</v>
      </c>
      <c r="N45" s="4">
        <v>1069672.5395783621</v>
      </c>
      <c r="O45" s="4">
        <v>1086584.7160667013</v>
      </c>
      <c r="P45" s="4">
        <v>1103527.1763776783</v>
      </c>
      <c r="Q45" s="4">
        <v>1120499.4977640265</v>
      </c>
      <c r="R45" s="4">
        <v>1137501.2649976157</v>
      </c>
      <c r="S45" s="4">
        <v>1154793.892515019</v>
      </c>
      <c r="T45" s="4">
        <v>1172103.4581158957</v>
      </c>
      <c r="U45" s="4">
        <v>1189429.8341635352</v>
      </c>
      <c r="V45" s="4">
        <v>1206772.8919246818</v>
      </c>
      <c r="W45" s="4">
        <v>1224132.5017386137</v>
      </c>
      <c r="X45" s="4">
        <v>1242060.4967936636</v>
      </c>
      <c r="Y45" s="4">
        <v>1259999.9446070699</v>
      </c>
      <c r="Z45" s="4">
        <v>1277950.8204725224</v>
      </c>
      <c r="AA45" s="4">
        <v>1295913.0964493824</v>
      </c>
      <c r="AB45" s="4">
        <v>1313886.7415760704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893814.96496434568</v>
      </c>
      <c r="D46" s="4">
        <v>911223.82490000245</v>
      </c>
      <c r="E46" s="4">
        <v>928664.6987426104</v>
      </c>
      <c r="F46" s="4">
        <v>946137.63730084361</v>
      </c>
      <c r="G46" s="4">
        <v>963642.67345314706</v>
      </c>
      <c r="H46" s="4">
        <v>981222.579616528</v>
      </c>
      <c r="I46" s="4">
        <v>995510.12347770261</v>
      </c>
      <c r="J46" s="4">
        <v>1009810.8775886354</v>
      </c>
      <c r="K46" s="4">
        <v>1024124.7096011968</v>
      </c>
      <c r="L46" s="4">
        <v>1038451.4870181232</v>
      </c>
      <c r="M46" s="4">
        <v>1052791.0773341886</v>
      </c>
      <c r="N46" s="4">
        <v>1069672.5395783621</v>
      </c>
      <c r="O46" s="4">
        <v>1086584.7160667013</v>
      </c>
      <c r="P46" s="4">
        <v>1103527.1763776783</v>
      </c>
      <c r="Q46" s="4">
        <v>1120499.4977640265</v>
      </c>
      <c r="R46" s="4">
        <v>1137501.2649976157</v>
      </c>
      <c r="S46" s="4">
        <v>1154793.892515019</v>
      </c>
      <c r="T46" s="4">
        <v>1172103.4581158957</v>
      </c>
      <c r="U46" s="4">
        <v>1189429.8341635352</v>
      </c>
      <c r="V46" s="4">
        <v>1206772.8919246818</v>
      </c>
      <c r="W46" s="4">
        <v>1224132.5017386137</v>
      </c>
      <c r="X46" s="4">
        <v>1242060.4967936636</v>
      </c>
      <c r="Y46" s="4">
        <v>1259999.9446070699</v>
      </c>
      <c r="Z46" s="4">
        <v>1277950.8204725224</v>
      </c>
      <c r="AA46" s="4">
        <v>1295913.0964493824</v>
      </c>
      <c r="AB46" s="4">
        <v>1313886.7415760704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893814.96496434568</v>
      </c>
      <c r="D47" s="4">
        <v>911223.82490000245</v>
      </c>
      <c r="E47" s="4">
        <v>928664.6987426104</v>
      </c>
      <c r="F47" s="4">
        <v>946137.63730084361</v>
      </c>
      <c r="G47" s="4">
        <v>963642.67345314706</v>
      </c>
      <c r="H47" s="4">
        <v>981222.579616528</v>
      </c>
      <c r="I47" s="4">
        <v>995510.12347770261</v>
      </c>
      <c r="J47" s="4">
        <v>1009810.8775886354</v>
      </c>
      <c r="K47" s="4">
        <v>1024124.7096011968</v>
      </c>
      <c r="L47" s="4">
        <v>1038451.4870181232</v>
      </c>
      <c r="M47" s="4">
        <v>1052791.0773341886</v>
      </c>
      <c r="N47" s="4">
        <v>1069672.5395783621</v>
      </c>
      <c r="O47" s="4">
        <v>1086584.7160667013</v>
      </c>
      <c r="P47" s="4">
        <v>1103527.1763776783</v>
      </c>
      <c r="Q47" s="4">
        <v>1120499.4977640265</v>
      </c>
      <c r="R47" s="4">
        <v>1137501.2649976157</v>
      </c>
      <c r="S47" s="4">
        <v>1154793.892515019</v>
      </c>
      <c r="T47" s="4">
        <v>1172103.4581158957</v>
      </c>
      <c r="U47" s="4">
        <v>1189429.8341635352</v>
      </c>
      <c r="V47" s="4">
        <v>1206772.8919246818</v>
      </c>
      <c r="W47" s="4">
        <v>1224132.5017386137</v>
      </c>
      <c r="X47" s="4">
        <v>1242060.4967936636</v>
      </c>
      <c r="Y47" s="4">
        <v>1259999.9446070699</v>
      </c>
      <c r="Z47" s="4">
        <v>1277950.8204725224</v>
      </c>
      <c r="AA47" s="4">
        <v>1295913.0964493824</v>
      </c>
      <c r="AB47" s="4">
        <v>1313886.7415760704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893814.96496434568</v>
      </c>
      <c r="D48" s="4">
        <v>911223.82490000245</v>
      </c>
      <c r="E48" s="4">
        <v>928664.6987426104</v>
      </c>
      <c r="F48" s="4">
        <v>946137.63730084361</v>
      </c>
      <c r="G48" s="4">
        <v>963642.67345314706</v>
      </c>
      <c r="H48" s="4">
        <v>981222.579616528</v>
      </c>
      <c r="I48" s="4">
        <v>995510.12347770261</v>
      </c>
      <c r="J48" s="4">
        <v>1009810.8775886354</v>
      </c>
      <c r="K48" s="4">
        <v>1024124.7096011968</v>
      </c>
      <c r="L48" s="4">
        <v>1038451.4870181232</v>
      </c>
      <c r="M48" s="4">
        <v>1052791.0773341886</v>
      </c>
      <c r="N48" s="4">
        <v>1069672.5395783621</v>
      </c>
      <c r="O48" s="4">
        <v>1086584.7160667013</v>
      </c>
      <c r="P48" s="4">
        <v>1103527.1763776783</v>
      </c>
      <c r="Q48" s="4">
        <v>1120499.4977640265</v>
      </c>
      <c r="R48" s="4">
        <v>1137501.2649976157</v>
      </c>
      <c r="S48" s="4">
        <v>1154793.892515019</v>
      </c>
      <c r="T48" s="4">
        <v>1172103.4581158957</v>
      </c>
      <c r="U48" s="4">
        <v>1189429.8341635352</v>
      </c>
      <c r="V48" s="4">
        <v>1206772.8919246818</v>
      </c>
      <c r="W48" s="4">
        <v>1224132.5017386137</v>
      </c>
      <c r="X48" s="4">
        <v>1242060.4967936636</v>
      </c>
      <c r="Y48" s="4">
        <v>1259999.9446070699</v>
      </c>
      <c r="Z48" s="4">
        <v>1277950.8204725224</v>
      </c>
      <c r="AA48" s="4">
        <v>1295913.0964493824</v>
      </c>
      <c r="AB48" s="4">
        <v>1313886.7415760704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893814.96496434568</v>
      </c>
      <c r="D49" s="4">
        <v>911223.82490000245</v>
      </c>
      <c r="E49" s="4">
        <v>928664.6987426104</v>
      </c>
      <c r="F49" s="4">
        <v>946137.63730084361</v>
      </c>
      <c r="G49" s="4">
        <v>963642.67345314706</v>
      </c>
      <c r="H49" s="4">
        <v>981222.579616528</v>
      </c>
      <c r="I49" s="4">
        <v>995510.12347770261</v>
      </c>
      <c r="J49" s="4">
        <v>1009810.8775886354</v>
      </c>
      <c r="K49" s="4">
        <v>1024124.7096011968</v>
      </c>
      <c r="L49" s="4">
        <v>1038451.4870181232</v>
      </c>
      <c r="M49" s="4">
        <v>1052791.0773341886</v>
      </c>
      <c r="N49" s="4">
        <v>1069672.5395783621</v>
      </c>
      <c r="O49" s="4">
        <v>1086584.7160667013</v>
      </c>
      <c r="P49" s="4">
        <v>1103527.1763776783</v>
      </c>
      <c r="Q49" s="4">
        <v>1120499.4977640265</v>
      </c>
      <c r="R49" s="4">
        <v>1137501.2649976157</v>
      </c>
      <c r="S49" s="4">
        <v>1154793.892515019</v>
      </c>
      <c r="T49" s="4">
        <v>1172103.4581158957</v>
      </c>
      <c r="U49" s="4">
        <v>1189429.8341635352</v>
      </c>
      <c r="V49" s="4">
        <v>1206772.8919246818</v>
      </c>
      <c r="W49" s="4">
        <v>1224132.5017386137</v>
      </c>
      <c r="X49" s="4">
        <v>1242060.4967936636</v>
      </c>
      <c r="Y49" s="4">
        <v>1259999.9446070699</v>
      </c>
      <c r="Z49" s="4">
        <v>1277950.8204725224</v>
      </c>
      <c r="AA49" s="4">
        <v>1295913.0964493824</v>
      </c>
      <c r="AB49" s="4">
        <v>1313886.7415760704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893814.96496434568</v>
      </c>
      <c r="D50" s="4">
        <v>911223.82490000245</v>
      </c>
      <c r="E50" s="4">
        <v>928664.6987426104</v>
      </c>
      <c r="F50" s="4">
        <v>946137.63730084361</v>
      </c>
      <c r="G50" s="4">
        <v>963642.67345314706</v>
      </c>
      <c r="H50" s="4">
        <v>981222.579616528</v>
      </c>
      <c r="I50" s="4">
        <v>995510.12347770261</v>
      </c>
      <c r="J50" s="4">
        <v>1009810.8775886354</v>
      </c>
      <c r="K50" s="4">
        <v>1024124.7096011968</v>
      </c>
      <c r="L50" s="4">
        <v>1038451.4870181232</v>
      </c>
      <c r="M50" s="4">
        <v>1052791.0773341886</v>
      </c>
      <c r="N50" s="4">
        <v>1069672.5395783621</v>
      </c>
      <c r="O50" s="4">
        <v>1086584.7160667013</v>
      </c>
      <c r="P50" s="4">
        <v>1103527.1763776783</v>
      </c>
      <c r="Q50" s="4">
        <v>1120499.4977640265</v>
      </c>
      <c r="R50" s="4">
        <v>1137501.2649976157</v>
      </c>
      <c r="S50" s="4">
        <v>1154793.892515019</v>
      </c>
      <c r="T50" s="4">
        <v>1172103.4581158957</v>
      </c>
      <c r="U50" s="4">
        <v>1189429.8341635352</v>
      </c>
      <c r="V50" s="4">
        <v>1206772.8919246818</v>
      </c>
      <c r="W50" s="4">
        <v>1224132.5017386137</v>
      </c>
      <c r="X50" s="4">
        <v>1242060.4967936636</v>
      </c>
      <c r="Y50" s="4">
        <v>1259999.9446070699</v>
      </c>
      <c r="Z50" s="4">
        <v>1277950.8204725224</v>
      </c>
      <c r="AA50" s="4">
        <v>1295913.0964493824</v>
      </c>
      <c r="AB50" s="4">
        <v>1313886.7415760704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893814.96496434568</v>
      </c>
      <c r="D51" s="4">
        <v>911223.82490000245</v>
      </c>
      <c r="E51" s="4">
        <v>928664.6987426104</v>
      </c>
      <c r="F51" s="4">
        <v>946137.63730084361</v>
      </c>
      <c r="G51" s="4">
        <v>963642.67345314706</v>
      </c>
      <c r="H51" s="4">
        <v>981222.579616528</v>
      </c>
      <c r="I51" s="4">
        <v>995510.12347770261</v>
      </c>
      <c r="J51" s="4">
        <v>1009810.8775886354</v>
      </c>
      <c r="K51" s="4">
        <v>1024124.7096011968</v>
      </c>
      <c r="L51" s="4">
        <v>1038451.4870181232</v>
      </c>
      <c r="M51" s="4">
        <v>1052791.0773341886</v>
      </c>
      <c r="N51" s="4">
        <v>1069672.5395783621</v>
      </c>
      <c r="O51" s="4">
        <v>1086584.7160667013</v>
      </c>
      <c r="P51" s="4">
        <v>1103527.1763776783</v>
      </c>
      <c r="Q51" s="4">
        <v>1120499.4977640265</v>
      </c>
      <c r="R51" s="4">
        <v>1137501.2649976157</v>
      </c>
      <c r="S51" s="4">
        <v>1154793.892515019</v>
      </c>
      <c r="T51" s="4">
        <v>1172103.4581158957</v>
      </c>
      <c r="U51" s="4">
        <v>1189429.8341635352</v>
      </c>
      <c r="V51" s="4">
        <v>1206772.8919246818</v>
      </c>
      <c r="W51" s="4">
        <v>1224132.5017386137</v>
      </c>
      <c r="X51" s="4">
        <v>1242060.4967936636</v>
      </c>
      <c r="Y51" s="4">
        <v>1259999.9446070699</v>
      </c>
      <c r="Z51" s="4">
        <v>1277950.8204725224</v>
      </c>
      <c r="AA51" s="4">
        <v>1295913.0964493824</v>
      </c>
      <c r="AB51" s="4">
        <v>1313886.7415760704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893814.96496434568</v>
      </c>
      <c r="D52" s="4">
        <v>911223.82490000245</v>
      </c>
      <c r="E52" s="4">
        <v>928664.6987426104</v>
      </c>
      <c r="F52" s="4">
        <v>946137.63730084361</v>
      </c>
      <c r="G52" s="4">
        <v>963642.67345314706</v>
      </c>
      <c r="H52" s="4">
        <v>981222.579616528</v>
      </c>
      <c r="I52" s="4">
        <v>995510.12347770261</v>
      </c>
      <c r="J52" s="4">
        <v>1009810.8775886354</v>
      </c>
      <c r="K52" s="4">
        <v>1024124.7096011968</v>
      </c>
      <c r="L52" s="4">
        <v>1038451.4870181232</v>
      </c>
      <c r="M52" s="4">
        <v>1052791.0773341886</v>
      </c>
      <c r="N52" s="4">
        <v>1069672.5395783621</v>
      </c>
      <c r="O52" s="4">
        <v>1086584.7160667013</v>
      </c>
      <c r="P52" s="4">
        <v>1103527.1763776783</v>
      </c>
      <c r="Q52" s="4">
        <v>1120499.4977640265</v>
      </c>
      <c r="R52" s="4">
        <v>1137501.2649976157</v>
      </c>
      <c r="S52" s="4">
        <v>1154793.892515019</v>
      </c>
      <c r="T52" s="4">
        <v>1172103.4581158957</v>
      </c>
      <c r="U52" s="4">
        <v>1189429.8341635352</v>
      </c>
      <c r="V52" s="4">
        <v>1206772.8919246818</v>
      </c>
      <c r="W52" s="4">
        <v>1224132.5017386137</v>
      </c>
      <c r="X52" s="4">
        <v>1242060.4967936636</v>
      </c>
      <c r="Y52" s="4">
        <v>1259999.9446070699</v>
      </c>
      <c r="Z52" s="4">
        <v>1277950.8204725224</v>
      </c>
      <c r="AA52" s="4">
        <v>1295913.0964493824</v>
      </c>
      <c r="AB52" s="4">
        <v>1313886.7415760704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893814.96496434568</v>
      </c>
      <c r="D53" s="4">
        <v>911223.82490000245</v>
      </c>
      <c r="E53" s="4">
        <v>928664.6987426104</v>
      </c>
      <c r="F53" s="4">
        <v>946137.63730084361</v>
      </c>
      <c r="G53" s="4">
        <v>963642.67345314706</v>
      </c>
      <c r="H53" s="4">
        <v>981222.579616528</v>
      </c>
      <c r="I53" s="4">
        <v>995510.12347770261</v>
      </c>
      <c r="J53" s="4">
        <v>1009810.8775886354</v>
      </c>
      <c r="K53" s="4">
        <v>1024124.7096011968</v>
      </c>
      <c r="L53" s="4">
        <v>1038451.4870181232</v>
      </c>
      <c r="M53" s="4">
        <v>1052791.0773341886</v>
      </c>
      <c r="N53" s="4">
        <v>1069672.5395783621</v>
      </c>
      <c r="O53" s="4">
        <v>1086584.7160667013</v>
      </c>
      <c r="P53" s="4">
        <v>1103527.1763776783</v>
      </c>
      <c r="Q53" s="4">
        <v>1120499.4977640265</v>
      </c>
      <c r="R53" s="4">
        <v>1137501.2649976157</v>
      </c>
      <c r="S53" s="4">
        <v>1154793.892515019</v>
      </c>
      <c r="T53" s="4">
        <v>1172103.4581158957</v>
      </c>
      <c r="U53" s="4">
        <v>1189429.8341635352</v>
      </c>
      <c r="V53" s="4">
        <v>1206772.8919246818</v>
      </c>
      <c r="W53" s="4">
        <v>1224132.5017386137</v>
      </c>
      <c r="X53" s="4">
        <v>1242060.4967936636</v>
      </c>
      <c r="Y53" s="4">
        <v>1259999.9446070699</v>
      </c>
      <c r="Z53" s="4">
        <v>1277950.8204725224</v>
      </c>
      <c r="AA53" s="4">
        <v>1295913.0964493824</v>
      </c>
      <c r="AB53" s="4">
        <v>1313886.7415760704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893814.96496434568</v>
      </c>
      <c r="D54" s="4">
        <v>911223.82490000245</v>
      </c>
      <c r="E54" s="4">
        <v>928664.6987426104</v>
      </c>
      <c r="F54" s="4">
        <v>946137.63730084361</v>
      </c>
      <c r="G54" s="4">
        <v>963642.67345314706</v>
      </c>
      <c r="H54" s="4">
        <v>981222.579616528</v>
      </c>
      <c r="I54" s="4">
        <v>995510.12347770261</v>
      </c>
      <c r="J54" s="4">
        <v>1009810.8775886354</v>
      </c>
      <c r="K54" s="4">
        <v>1024124.7096011968</v>
      </c>
      <c r="L54" s="4">
        <v>1038451.4870181232</v>
      </c>
      <c r="M54" s="4">
        <v>1052791.0773341886</v>
      </c>
      <c r="N54" s="4">
        <v>1069672.5395783621</v>
      </c>
      <c r="O54" s="4">
        <v>1086584.7160667013</v>
      </c>
      <c r="P54" s="4">
        <v>1103527.1763776783</v>
      </c>
      <c r="Q54" s="4">
        <v>1120499.4977640265</v>
      </c>
      <c r="R54" s="4">
        <v>1137501.2649976157</v>
      </c>
      <c r="S54" s="4">
        <v>1154793.892515019</v>
      </c>
      <c r="T54" s="4">
        <v>1172103.4581158957</v>
      </c>
      <c r="U54" s="4">
        <v>1189429.8341635352</v>
      </c>
      <c r="V54" s="4">
        <v>1206772.8919246818</v>
      </c>
      <c r="W54" s="4">
        <v>1224132.5017386137</v>
      </c>
      <c r="X54" s="4">
        <v>1242060.4967936636</v>
      </c>
      <c r="Y54" s="4">
        <v>1259999.9446070699</v>
      </c>
      <c r="Z54" s="4">
        <v>1277950.8204725224</v>
      </c>
      <c r="AA54" s="4">
        <v>1295913.0964493824</v>
      </c>
      <c r="AB54" s="4">
        <v>1313886.7415760704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893814.96496434568</v>
      </c>
      <c r="D55" s="4">
        <v>911223.82490000245</v>
      </c>
      <c r="E55" s="4">
        <v>928664.6987426104</v>
      </c>
      <c r="F55" s="4">
        <v>946137.63730084361</v>
      </c>
      <c r="G55" s="4">
        <v>963642.67345314706</v>
      </c>
      <c r="H55" s="4">
        <v>981222.579616528</v>
      </c>
      <c r="I55" s="4">
        <v>995510.12347770261</v>
      </c>
      <c r="J55" s="4">
        <v>1009810.8775886354</v>
      </c>
      <c r="K55" s="4">
        <v>1024124.7096011968</v>
      </c>
      <c r="L55" s="4">
        <v>1038451.4870181232</v>
      </c>
      <c r="M55" s="4">
        <v>1052791.0773341886</v>
      </c>
      <c r="N55" s="4">
        <v>1069672.5395783621</v>
      </c>
      <c r="O55" s="4">
        <v>1086584.7160667013</v>
      </c>
      <c r="P55" s="4">
        <v>1103527.1763776783</v>
      </c>
      <c r="Q55" s="4">
        <v>1120499.4977640265</v>
      </c>
      <c r="R55" s="4">
        <v>1137501.2649976157</v>
      </c>
      <c r="S55" s="4">
        <v>1154793.892515019</v>
      </c>
      <c r="T55" s="4">
        <v>1172103.4581158957</v>
      </c>
      <c r="U55" s="4">
        <v>1189429.8341635352</v>
      </c>
      <c r="V55" s="4">
        <v>1206772.8919246818</v>
      </c>
      <c r="W55" s="4">
        <v>1224132.5017386137</v>
      </c>
      <c r="X55" s="4">
        <v>1242060.4967936636</v>
      </c>
      <c r="Y55" s="4">
        <v>1259999.9446070699</v>
      </c>
      <c r="Z55" s="4">
        <v>1277950.8204725224</v>
      </c>
      <c r="AA55" s="4">
        <v>1295913.0964493824</v>
      </c>
      <c r="AB55" s="4">
        <v>1313886.7415760704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893814.96496434568</v>
      </c>
      <c r="D56" s="4">
        <v>911223.82490000245</v>
      </c>
      <c r="E56" s="4">
        <v>928664.6987426104</v>
      </c>
      <c r="F56" s="4">
        <v>946137.63730084361</v>
      </c>
      <c r="G56" s="4">
        <v>963642.67345314706</v>
      </c>
      <c r="H56" s="4">
        <v>981222.579616528</v>
      </c>
      <c r="I56" s="4">
        <v>995510.12347770261</v>
      </c>
      <c r="J56" s="4">
        <v>1009810.8775886354</v>
      </c>
      <c r="K56" s="4">
        <v>1024124.7096011968</v>
      </c>
      <c r="L56" s="4">
        <v>1038451.4870181232</v>
      </c>
      <c r="M56" s="4">
        <v>1052791.0773341886</v>
      </c>
      <c r="N56" s="4">
        <v>1069672.5395783621</v>
      </c>
      <c r="O56" s="4">
        <v>1086584.7160667013</v>
      </c>
      <c r="P56" s="4">
        <v>1103527.1763776783</v>
      </c>
      <c r="Q56" s="4">
        <v>1120499.4977640265</v>
      </c>
      <c r="R56" s="4">
        <v>1137501.2649976157</v>
      </c>
      <c r="S56" s="4">
        <v>1154793.892515019</v>
      </c>
      <c r="T56" s="4">
        <v>1172103.4581158957</v>
      </c>
      <c r="U56" s="4">
        <v>1189429.8341635352</v>
      </c>
      <c r="V56" s="4">
        <v>1206772.8919246818</v>
      </c>
      <c r="W56" s="4">
        <v>1224132.5017386137</v>
      </c>
      <c r="X56" s="4">
        <v>1242060.4967936636</v>
      </c>
      <c r="Y56" s="4">
        <v>1259999.9446070699</v>
      </c>
      <c r="Z56" s="4">
        <v>1277950.8204725224</v>
      </c>
      <c r="AA56" s="4">
        <v>1295913.0964493824</v>
      </c>
      <c r="AB56" s="4">
        <v>1313886.7415760704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893814.96496434568</v>
      </c>
      <c r="D57" s="4">
        <v>911223.82490000245</v>
      </c>
      <c r="E57" s="4">
        <v>928664.6987426104</v>
      </c>
      <c r="F57" s="4">
        <v>946137.63730084361</v>
      </c>
      <c r="G57" s="4">
        <v>963642.67345314706</v>
      </c>
      <c r="H57" s="4">
        <v>981222.579616528</v>
      </c>
      <c r="I57" s="4">
        <v>995510.12347770261</v>
      </c>
      <c r="J57" s="4">
        <v>1009810.8775886354</v>
      </c>
      <c r="K57" s="4">
        <v>1024124.7096011968</v>
      </c>
      <c r="L57" s="4">
        <v>1038451.4870181232</v>
      </c>
      <c r="M57" s="4">
        <v>1052791.0773341886</v>
      </c>
      <c r="N57" s="4">
        <v>1069672.5395783621</v>
      </c>
      <c r="O57" s="4">
        <v>1086584.7160667013</v>
      </c>
      <c r="P57" s="4">
        <v>1103527.1763776783</v>
      </c>
      <c r="Q57" s="4">
        <v>1120499.4977640265</v>
      </c>
      <c r="R57" s="4">
        <v>1137501.2649976157</v>
      </c>
      <c r="S57" s="4">
        <v>1154793.892515019</v>
      </c>
      <c r="T57" s="4">
        <v>1172103.4581158957</v>
      </c>
      <c r="U57" s="4">
        <v>1189429.8341635352</v>
      </c>
      <c r="V57" s="4">
        <v>1206772.8919246818</v>
      </c>
      <c r="W57" s="4">
        <v>1224132.5017386137</v>
      </c>
      <c r="X57" s="4">
        <v>1242060.4967936636</v>
      </c>
      <c r="Y57" s="4">
        <v>1259999.9446070699</v>
      </c>
      <c r="Z57" s="4">
        <v>1277950.8204725224</v>
      </c>
      <c r="AA57" s="4">
        <v>1295913.0964493824</v>
      </c>
      <c r="AB57" s="4">
        <v>1313886.7415760704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893814.96496434568</v>
      </c>
      <c r="D58" s="4">
        <v>911223.82490000245</v>
      </c>
      <c r="E58" s="4">
        <v>928664.6987426104</v>
      </c>
      <c r="F58" s="4">
        <v>946137.63730084361</v>
      </c>
      <c r="G58" s="4">
        <v>963642.67345314706</v>
      </c>
      <c r="H58" s="4">
        <v>981222.579616528</v>
      </c>
      <c r="I58" s="4">
        <v>995510.12347770261</v>
      </c>
      <c r="J58" s="4">
        <v>1009810.8775886354</v>
      </c>
      <c r="K58" s="4">
        <v>1024124.7096011968</v>
      </c>
      <c r="L58" s="4">
        <v>1038451.4870181232</v>
      </c>
      <c r="M58" s="4">
        <v>1052791.0773341886</v>
      </c>
      <c r="N58" s="4">
        <v>1069672.5395783621</v>
      </c>
      <c r="O58" s="4">
        <v>1086584.7160667013</v>
      </c>
      <c r="P58" s="4">
        <v>1103527.1763776783</v>
      </c>
      <c r="Q58" s="4">
        <v>1120499.4977640265</v>
      </c>
      <c r="R58" s="4">
        <v>1137501.2649976157</v>
      </c>
      <c r="S58" s="4">
        <v>1154793.892515019</v>
      </c>
      <c r="T58" s="4">
        <v>1172103.4581158957</v>
      </c>
      <c r="U58" s="4">
        <v>1189429.8341635352</v>
      </c>
      <c r="V58" s="4">
        <v>1206772.8919246818</v>
      </c>
      <c r="W58" s="4">
        <v>1224132.5017386137</v>
      </c>
      <c r="X58" s="4">
        <v>1242060.4967936636</v>
      </c>
      <c r="Y58" s="4">
        <v>1259999.9446070699</v>
      </c>
      <c r="Z58" s="4">
        <v>1277950.8204725224</v>
      </c>
      <c r="AA58" s="4">
        <v>1295913.0964493824</v>
      </c>
      <c r="AB58" s="4">
        <v>1313886.7415760704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893814.96496434568</v>
      </c>
      <c r="D59" s="4">
        <v>911223.82490000245</v>
      </c>
      <c r="E59" s="4">
        <v>928664.6987426104</v>
      </c>
      <c r="F59" s="4">
        <v>946137.63730084361</v>
      </c>
      <c r="G59" s="4">
        <v>963642.67345314706</v>
      </c>
      <c r="H59" s="4">
        <v>981222.579616528</v>
      </c>
      <c r="I59" s="4">
        <v>995510.12347770261</v>
      </c>
      <c r="J59" s="4">
        <v>1009810.8775886354</v>
      </c>
      <c r="K59" s="4">
        <v>1024124.7096011968</v>
      </c>
      <c r="L59" s="4">
        <v>1038451.4870181232</v>
      </c>
      <c r="M59" s="4">
        <v>1052791.0773341886</v>
      </c>
      <c r="N59" s="4">
        <v>1069672.5395783621</v>
      </c>
      <c r="O59" s="4">
        <v>1086584.7160667013</v>
      </c>
      <c r="P59" s="4">
        <v>1103527.1763776783</v>
      </c>
      <c r="Q59" s="4">
        <v>1120499.4977640265</v>
      </c>
      <c r="R59" s="4">
        <v>1137501.2649976157</v>
      </c>
      <c r="S59" s="4">
        <v>1154793.892515019</v>
      </c>
      <c r="T59" s="4">
        <v>1172103.4581158957</v>
      </c>
      <c r="U59" s="4">
        <v>1189429.8341635352</v>
      </c>
      <c r="V59" s="4">
        <v>1206772.8919246818</v>
      </c>
      <c r="W59" s="4">
        <v>1224132.5017386137</v>
      </c>
      <c r="X59" s="4">
        <v>1242060.4967936636</v>
      </c>
      <c r="Y59" s="4">
        <v>1259999.9446070699</v>
      </c>
      <c r="Z59" s="4">
        <v>1277950.8204725224</v>
      </c>
      <c r="AA59" s="4">
        <v>1295913.0964493824</v>
      </c>
      <c r="AB59" s="4">
        <v>1313886.7415760704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893814.96496434568</v>
      </c>
      <c r="D60" s="4">
        <v>911223.82490000245</v>
      </c>
      <c r="E60" s="4">
        <v>928664.6987426104</v>
      </c>
      <c r="F60" s="4">
        <v>946137.63730084361</v>
      </c>
      <c r="G60" s="4">
        <v>963642.67345314706</v>
      </c>
      <c r="H60" s="4">
        <v>981222.579616528</v>
      </c>
      <c r="I60" s="4">
        <v>995510.12347770261</v>
      </c>
      <c r="J60" s="4">
        <v>1009810.8775886354</v>
      </c>
      <c r="K60" s="4">
        <v>1024124.7096011968</v>
      </c>
      <c r="L60" s="4">
        <v>1038451.4870181232</v>
      </c>
      <c r="M60" s="4">
        <v>1052791.0773341886</v>
      </c>
      <c r="N60" s="4">
        <v>1069672.5395783621</v>
      </c>
      <c r="O60" s="4">
        <v>1086584.7160667013</v>
      </c>
      <c r="P60" s="4">
        <v>1103527.1763776783</v>
      </c>
      <c r="Q60" s="4">
        <v>1120499.4977640265</v>
      </c>
      <c r="R60" s="4">
        <v>1137501.2649976157</v>
      </c>
      <c r="S60" s="4">
        <v>1154793.892515019</v>
      </c>
      <c r="T60" s="4">
        <v>1172103.4581158957</v>
      </c>
      <c r="U60" s="4">
        <v>1189429.8341635352</v>
      </c>
      <c r="V60" s="4">
        <v>1206772.8919246818</v>
      </c>
      <c r="W60" s="4">
        <v>1224132.5017386137</v>
      </c>
      <c r="X60" s="4">
        <v>1242060.4967936636</v>
      </c>
      <c r="Y60" s="4">
        <v>1259999.9446070699</v>
      </c>
      <c r="Z60" s="4">
        <v>1277950.8204725224</v>
      </c>
      <c r="AA60" s="4">
        <v>1295913.0964493824</v>
      </c>
      <c r="AB60" s="4">
        <v>1313886.7415760704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893814.96496434568</v>
      </c>
      <c r="D61" s="4">
        <v>911223.82490000245</v>
      </c>
      <c r="E61" s="4">
        <v>928664.6987426104</v>
      </c>
      <c r="F61" s="4">
        <v>946137.63730084361</v>
      </c>
      <c r="G61" s="4">
        <v>963642.67345314706</v>
      </c>
      <c r="H61" s="4">
        <v>981222.579616528</v>
      </c>
      <c r="I61" s="4">
        <v>995510.12347770261</v>
      </c>
      <c r="J61" s="4">
        <v>1009810.8775886354</v>
      </c>
      <c r="K61" s="4">
        <v>1024124.7096011968</v>
      </c>
      <c r="L61" s="4">
        <v>1038451.4870181232</v>
      </c>
      <c r="M61" s="4">
        <v>1052791.0773341886</v>
      </c>
      <c r="N61" s="4">
        <v>1069672.5395783621</v>
      </c>
      <c r="O61" s="4">
        <v>1086584.7160667013</v>
      </c>
      <c r="P61" s="4">
        <v>1103527.1763776783</v>
      </c>
      <c r="Q61" s="4">
        <v>1120499.4977640265</v>
      </c>
      <c r="R61" s="4">
        <v>1137501.2649976157</v>
      </c>
      <c r="S61" s="4">
        <v>1154793.892515019</v>
      </c>
      <c r="T61" s="4">
        <v>1172103.4581158957</v>
      </c>
      <c r="U61" s="4">
        <v>1189429.8341635352</v>
      </c>
      <c r="V61" s="4">
        <v>1206772.8919246818</v>
      </c>
      <c r="W61" s="4">
        <v>1224132.5017386137</v>
      </c>
      <c r="X61" s="4">
        <v>1242060.4967936636</v>
      </c>
      <c r="Y61" s="4">
        <v>1259999.9446070699</v>
      </c>
      <c r="Z61" s="4">
        <v>1277950.8204725224</v>
      </c>
      <c r="AA61" s="4">
        <v>1295913.0964493824</v>
      </c>
      <c r="AB61" s="4">
        <v>1313886.7415760704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893814.96496434568</v>
      </c>
      <c r="D62" s="4">
        <v>911223.82490000245</v>
      </c>
      <c r="E62" s="4">
        <v>928664.6987426104</v>
      </c>
      <c r="F62" s="4">
        <v>946137.63730084361</v>
      </c>
      <c r="G62" s="4">
        <v>963642.67345314706</v>
      </c>
      <c r="H62" s="4">
        <v>981222.579616528</v>
      </c>
      <c r="I62" s="4">
        <v>995510.12347770261</v>
      </c>
      <c r="J62" s="4">
        <v>1009810.8775886354</v>
      </c>
      <c r="K62" s="4">
        <v>1024124.7096011968</v>
      </c>
      <c r="L62" s="4">
        <v>1038451.4870181232</v>
      </c>
      <c r="M62" s="4">
        <v>1052791.0773341886</v>
      </c>
      <c r="N62" s="4">
        <v>1069672.5395783621</v>
      </c>
      <c r="O62" s="4">
        <v>1086584.7160667013</v>
      </c>
      <c r="P62" s="4">
        <v>1103527.1763776783</v>
      </c>
      <c r="Q62" s="4">
        <v>1120499.4977640265</v>
      </c>
      <c r="R62" s="4">
        <v>1137501.2649976157</v>
      </c>
      <c r="S62" s="4">
        <v>1154793.892515019</v>
      </c>
      <c r="T62" s="4">
        <v>1172103.4581158957</v>
      </c>
      <c r="U62" s="4">
        <v>1189429.8341635352</v>
      </c>
      <c r="V62" s="4">
        <v>1206772.8919246818</v>
      </c>
      <c r="W62" s="4">
        <v>1224132.5017386137</v>
      </c>
      <c r="X62" s="4">
        <v>1242060.4967936636</v>
      </c>
      <c r="Y62" s="4">
        <v>1259999.9446070699</v>
      </c>
      <c r="Z62" s="4">
        <v>1277950.8204725224</v>
      </c>
      <c r="AA62" s="4">
        <v>1295913.0964493824</v>
      </c>
      <c r="AB62" s="4">
        <v>1313886.7415760704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893814.96496434568</v>
      </c>
      <c r="D63" s="4">
        <v>911223.82490000245</v>
      </c>
      <c r="E63" s="4">
        <v>928664.6987426104</v>
      </c>
      <c r="F63" s="4">
        <v>946137.63730084361</v>
      </c>
      <c r="G63" s="4">
        <v>963642.67345314706</v>
      </c>
      <c r="H63" s="4">
        <v>981222.579616528</v>
      </c>
      <c r="I63" s="4">
        <v>995510.12347770261</v>
      </c>
      <c r="J63" s="4">
        <v>1009810.8775886354</v>
      </c>
      <c r="K63" s="4">
        <v>1024124.7096011968</v>
      </c>
      <c r="L63" s="4">
        <v>1038451.4870181232</v>
      </c>
      <c r="M63" s="4">
        <v>1052791.0773341886</v>
      </c>
      <c r="N63" s="4">
        <v>1069672.5395783621</v>
      </c>
      <c r="O63" s="4">
        <v>1086584.7160667013</v>
      </c>
      <c r="P63" s="4">
        <v>1103527.1763776783</v>
      </c>
      <c r="Q63" s="4">
        <v>1120499.4977640265</v>
      </c>
      <c r="R63" s="4">
        <v>1137501.2649976157</v>
      </c>
      <c r="S63" s="4">
        <v>1154793.892515019</v>
      </c>
      <c r="T63" s="4">
        <v>1172103.4581158957</v>
      </c>
      <c r="U63" s="4">
        <v>1189429.8341635352</v>
      </c>
      <c r="V63" s="4">
        <v>1206772.8919246818</v>
      </c>
      <c r="W63" s="4">
        <v>1224132.5017386137</v>
      </c>
      <c r="X63" s="4">
        <v>1242060.4967936636</v>
      </c>
      <c r="Y63" s="4">
        <v>1259999.9446070699</v>
      </c>
      <c r="Z63" s="4">
        <v>1277950.8204725224</v>
      </c>
      <c r="AA63" s="4">
        <v>1295913.0964493824</v>
      </c>
      <c r="AB63" s="4">
        <v>1313886.7415760704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893814.96496434568</v>
      </c>
      <c r="D64" s="4">
        <v>911223.82490000245</v>
      </c>
      <c r="E64" s="4">
        <v>928664.6987426104</v>
      </c>
      <c r="F64" s="4">
        <v>946137.63730084361</v>
      </c>
      <c r="G64" s="4">
        <v>963642.67345314706</v>
      </c>
      <c r="H64" s="4">
        <v>981222.579616528</v>
      </c>
      <c r="I64" s="4">
        <v>995510.12347770261</v>
      </c>
      <c r="J64" s="4">
        <v>1009810.8775886354</v>
      </c>
      <c r="K64" s="4">
        <v>1024124.7096011968</v>
      </c>
      <c r="L64" s="4">
        <v>1038451.4870181232</v>
      </c>
      <c r="M64" s="4">
        <v>1052791.0773341886</v>
      </c>
      <c r="N64" s="4">
        <v>1069672.5395783621</v>
      </c>
      <c r="O64" s="4">
        <v>1086584.7160667013</v>
      </c>
      <c r="P64" s="4">
        <v>1103527.1763776783</v>
      </c>
      <c r="Q64" s="4">
        <v>1120499.4977640265</v>
      </c>
      <c r="R64" s="4">
        <v>1137501.2649976157</v>
      </c>
      <c r="S64" s="4">
        <v>1154793.892515019</v>
      </c>
      <c r="T64" s="4">
        <v>1172103.4581158957</v>
      </c>
      <c r="U64" s="4">
        <v>1189429.8341635352</v>
      </c>
      <c r="V64" s="4">
        <v>1206772.8919246818</v>
      </c>
      <c r="W64" s="4">
        <v>1224132.5017386137</v>
      </c>
      <c r="X64" s="4">
        <v>1242060.4967936636</v>
      </c>
      <c r="Y64" s="4">
        <v>1259999.9446070699</v>
      </c>
      <c r="Z64" s="4">
        <v>1277950.8204725224</v>
      </c>
      <c r="AA64" s="4">
        <v>1295913.0964493824</v>
      </c>
      <c r="AB64" s="4">
        <v>1313886.7415760704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893814.96496434568</v>
      </c>
      <c r="D65" s="4">
        <v>911223.82490000245</v>
      </c>
      <c r="E65" s="4">
        <v>928664.6987426104</v>
      </c>
      <c r="F65" s="4">
        <v>946137.63730084361</v>
      </c>
      <c r="G65" s="4">
        <v>963642.67345314706</v>
      </c>
      <c r="H65" s="4">
        <v>981222.579616528</v>
      </c>
      <c r="I65" s="4">
        <v>995510.12347770261</v>
      </c>
      <c r="J65" s="4">
        <v>1009810.8775886354</v>
      </c>
      <c r="K65" s="4">
        <v>1024124.7096011968</v>
      </c>
      <c r="L65" s="4">
        <v>1038451.4870181232</v>
      </c>
      <c r="M65" s="4">
        <v>1052791.0773341886</v>
      </c>
      <c r="N65" s="4">
        <v>1069672.5395783621</v>
      </c>
      <c r="O65" s="4">
        <v>1086584.7160667013</v>
      </c>
      <c r="P65" s="4">
        <v>1103527.1763776783</v>
      </c>
      <c r="Q65" s="4">
        <v>1120499.4977640265</v>
      </c>
      <c r="R65" s="4">
        <v>1137501.2649976157</v>
      </c>
      <c r="S65" s="4">
        <v>1154793.892515019</v>
      </c>
      <c r="T65" s="4">
        <v>1172103.4581158957</v>
      </c>
      <c r="U65" s="4">
        <v>1189429.8341635352</v>
      </c>
      <c r="V65" s="4">
        <v>1206772.8919246818</v>
      </c>
      <c r="W65" s="4">
        <v>1224132.5017386137</v>
      </c>
      <c r="X65" s="4">
        <v>1242060.4967936636</v>
      </c>
      <c r="Y65" s="4">
        <v>1259999.9446070699</v>
      </c>
      <c r="Z65" s="4">
        <v>1277950.8204725224</v>
      </c>
      <c r="AA65" s="4">
        <v>1295913.0964493824</v>
      </c>
      <c r="AB65" s="4">
        <v>1313886.7415760704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893814.96496434568</v>
      </c>
      <c r="D66" s="4">
        <v>911223.82490000245</v>
      </c>
      <c r="E66" s="4">
        <v>928664.6987426104</v>
      </c>
      <c r="F66" s="4">
        <v>946137.63730084361</v>
      </c>
      <c r="G66" s="4">
        <v>963642.67345314706</v>
      </c>
      <c r="H66" s="4">
        <v>981222.579616528</v>
      </c>
      <c r="I66" s="4">
        <v>995510.12347770261</v>
      </c>
      <c r="J66" s="4">
        <v>1009810.8775886354</v>
      </c>
      <c r="K66" s="4">
        <v>1024124.7096011968</v>
      </c>
      <c r="L66" s="4">
        <v>1038451.4870181232</v>
      </c>
      <c r="M66" s="4">
        <v>1052791.0773341886</v>
      </c>
      <c r="N66" s="4">
        <v>1069672.5395783621</v>
      </c>
      <c r="O66" s="4">
        <v>1086584.7160667013</v>
      </c>
      <c r="P66" s="4">
        <v>1103527.1763776783</v>
      </c>
      <c r="Q66" s="4">
        <v>1120499.4977640265</v>
      </c>
      <c r="R66" s="4">
        <v>1137501.2649976157</v>
      </c>
      <c r="S66" s="4">
        <v>1154793.892515019</v>
      </c>
      <c r="T66" s="4">
        <v>1172103.4581158957</v>
      </c>
      <c r="U66" s="4">
        <v>1189429.8341635352</v>
      </c>
      <c r="V66" s="4">
        <v>1206772.8919246818</v>
      </c>
      <c r="W66" s="4">
        <v>1224132.5017386137</v>
      </c>
      <c r="X66" s="4">
        <v>1242060.4967936636</v>
      </c>
      <c r="Y66" s="4">
        <v>1259999.9446070699</v>
      </c>
      <c r="Z66" s="4">
        <v>1277950.8204725224</v>
      </c>
      <c r="AA66" s="4">
        <v>1295913.0964493824</v>
      </c>
      <c r="AB66" s="4">
        <v>1313886.7415760704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893814.96496434568</v>
      </c>
      <c r="D67" s="4">
        <v>911223.82490000245</v>
      </c>
      <c r="E67" s="4">
        <v>928664.6987426104</v>
      </c>
      <c r="F67" s="4">
        <v>946137.63730084361</v>
      </c>
      <c r="G67" s="4">
        <v>963642.67345314706</v>
      </c>
      <c r="H67" s="4">
        <v>981222.579616528</v>
      </c>
      <c r="I67" s="4">
        <v>995510.12347770261</v>
      </c>
      <c r="J67" s="4">
        <v>1009810.8775886354</v>
      </c>
      <c r="K67" s="4">
        <v>1024124.7096011968</v>
      </c>
      <c r="L67" s="4">
        <v>1038451.4870181232</v>
      </c>
      <c r="M67" s="4">
        <v>1052791.0773341886</v>
      </c>
      <c r="N67" s="4">
        <v>1069672.5395783621</v>
      </c>
      <c r="O67" s="4">
        <v>1086584.7160667013</v>
      </c>
      <c r="P67" s="4">
        <v>1103527.1763776783</v>
      </c>
      <c r="Q67" s="4">
        <v>1120499.4977640265</v>
      </c>
      <c r="R67" s="4">
        <v>1137501.2649976157</v>
      </c>
      <c r="S67" s="4">
        <v>1154793.892515019</v>
      </c>
      <c r="T67" s="4">
        <v>1172103.4581158957</v>
      </c>
      <c r="U67" s="4">
        <v>1189429.8341635352</v>
      </c>
      <c r="V67" s="4">
        <v>1206772.8919246818</v>
      </c>
      <c r="W67" s="4">
        <v>1224132.5017386137</v>
      </c>
      <c r="X67" s="4">
        <v>1242060.4967936636</v>
      </c>
      <c r="Y67" s="4">
        <v>1259999.9446070699</v>
      </c>
      <c r="Z67" s="4">
        <v>1277950.8204725224</v>
      </c>
      <c r="AA67" s="4">
        <v>1295913.0964493824</v>
      </c>
      <c r="AB67" s="4">
        <v>1313886.7415760704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893814.96496434568</v>
      </c>
      <c r="D68" s="4">
        <v>911223.82490000245</v>
      </c>
      <c r="E68" s="4">
        <v>928664.6987426104</v>
      </c>
      <c r="F68" s="4">
        <v>946137.63730084361</v>
      </c>
      <c r="G68" s="4">
        <v>963642.67345314706</v>
      </c>
      <c r="H68" s="4">
        <v>981222.579616528</v>
      </c>
      <c r="I68" s="4">
        <v>995510.12347770261</v>
      </c>
      <c r="J68" s="4">
        <v>1009810.8775886354</v>
      </c>
      <c r="K68" s="4">
        <v>1024124.7096011968</v>
      </c>
      <c r="L68" s="4">
        <v>1038451.4870181232</v>
      </c>
      <c r="M68" s="4">
        <v>1052791.0773341886</v>
      </c>
      <c r="N68" s="4">
        <v>1069672.5395783621</v>
      </c>
      <c r="O68" s="4">
        <v>1086584.7160667013</v>
      </c>
      <c r="P68" s="4">
        <v>1103527.1763776783</v>
      </c>
      <c r="Q68" s="4">
        <v>1120499.4977640265</v>
      </c>
      <c r="R68" s="4">
        <v>1137501.2649976157</v>
      </c>
      <c r="S68" s="4">
        <v>1154793.892515019</v>
      </c>
      <c r="T68" s="4">
        <v>1172103.4581158957</v>
      </c>
      <c r="U68" s="4">
        <v>1189429.8341635352</v>
      </c>
      <c r="V68" s="4">
        <v>1206772.8919246818</v>
      </c>
      <c r="W68" s="4">
        <v>1224132.5017386137</v>
      </c>
      <c r="X68" s="4">
        <v>1242060.4967936636</v>
      </c>
      <c r="Y68" s="4">
        <v>1259999.9446070699</v>
      </c>
      <c r="Z68" s="4">
        <v>1277950.8204725224</v>
      </c>
      <c r="AA68" s="4">
        <v>1295913.0964493824</v>
      </c>
      <c r="AB68" s="4">
        <v>1313886.7415760704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893814.96496434568</v>
      </c>
      <c r="D69" s="4">
        <v>911223.82490000245</v>
      </c>
      <c r="E69" s="4">
        <v>928664.6987426104</v>
      </c>
      <c r="F69" s="4">
        <v>946137.63730084361</v>
      </c>
      <c r="G69" s="4">
        <v>963642.67345314706</v>
      </c>
      <c r="H69" s="4">
        <v>981222.579616528</v>
      </c>
      <c r="I69" s="4">
        <v>995510.12347770261</v>
      </c>
      <c r="J69" s="4">
        <v>1009810.8775886354</v>
      </c>
      <c r="K69" s="4">
        <v>1024124.7096011968</v>
      </c>
      <c r="L69" s="4">
        <v>1038451.4870181232</v>
      </c>
      <c r="M69" s="4">
        <v>1052791.0773341886</v>
      </c>
      <c r="N69" s="4">
        <v>1069672.5395783621</v>
      </c>
      <c r="O69" s="4">
        <v>1086584.7160667013</v>
      </c>
      <c r="P69" s="4">
        <v>1103527.1763776783</v>
      </c>
      <c r="Q69" s="4">
        <v>1120499.4977640265</v>
      </c>
      <c r="R69" s="4">
        <v>1137501.2649976157</v>
      </c>
      <c r="S69" s="4">
        <v>1154793.892515019</v>
      </c>
      <c r="T69" s="4">
        <v>1172103.4581158957</v>
      </c>
      <c r="U69" s="4">
        <v>1189429.8341635352</v>
      </c>
      <c r="V69" s="4">
        <v>1206772.8919246818</v>
      </c>
      <c r="W69" s="4">
        <v>1224132.5017386137</v>
      </c>
      <c r="X69" s="4">
        <v>1242060.4967936636</v>
      </c>
      <c r="Y69" s="4">
        <v>1259999.9446070699</v>
      </c>
      <c r="Z69" s="4">
        <v>1277950.8204725224</v>
      </c>
      <c r="AA69" s="4">
        <v>1295913.0964493824</v>
      </c>
      <c r="AB69" s="4">
        <v>1313886.7415760704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893814.96496434568</v>
      </c>
      <c r="D70" s="4">
        <v>911223.82490000245</v>
      </c>
      <c r="E70" s="4">
        <v>928664.6987426104</v>
      </c>
      <c r="F70" s="4">
        <v>946137.63730084361</v>
      </c>
      <c r="G70" s="4">
        <v>963642.67345314706</v>
      </c>
      <c r="H70" s="4">
        <v>981222.579616528</v>
      </c>
      <c r="I70" s="4">
        <v>995510.12347770261</v>
      </c>
      <c r="J70" s="4">
        <v>1009810.8775886354</v>
      </c>
      <c r="K70" s="4">
        <v>1024124.7096011968</v>
      </c>
      <c r="L70" s="4">
        <v>1038451.4870181232</v>
      </c>
      <c r="M70" s="4">
        <v>1052791.0773341886</v>
      </c>
      <c r="N70" s="4">
        <v>1069672.5395783621</v>
      </c>
      <c r="O70" s="4">
        <v>1086584.7160667013</v>
      </c>
      <c r="P70" s="4">
        <v>1103527.1763776783</v>
      </c>
      <c r="Q70" s="4">
        <v>1120499.4977640265</v>
      </c>
      <c r="R70" s="4">
        <v>1137501.2649976157</v>
      </c>
      <c r="S70" s="4">
        <v>1154793.892515019</v>
      </c>
      <c r="T70" s="4">
        <v>1172103.4581158957</v>
      </c>
      <c r="U70" s="4">
        <v>1189429.8341635352</v>
      </c>
      <c r="V70" s="4">
        <v>1206772.8919246818</v>
      </c>
      <c r="W70" s="4">
        <v>1224132.5017386137</v>
      </c>
      <c r="X70" s="4">
        <v>1242060.4967936636</v>
      </c>
      <c r="Y70" s="4">
        <v>1259999.9446070699</v>
      </c>
      <c r="Z70" s="4">
        <v>1277950.8204725224</v>
      </c>
      <c r="AA70" s="4">
        <v>1295913.0964493824</v>
      </c>
      <c r="AB70" s="4">
        <v>1313886.7415760704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893814.96496434568</v>
      </c>
      <c r="D71" s="4">
        <v>911223.82490000245</v>
      </c>
      <c r="E71" s="4">
        <v>928664.6987426104</v>
      </c>
      <c r="F71" s="4">
        <v>946137.63730084361</v>
      </c>
      <c r="G71" s="4">
        <v>963642.67345314706</v>
      </c>
      <c r="H71" s="4">
        <v>981222.579616528</v>
      </c>
      <c r="I71" s="4">
        <v>995510.12347770261</v>
      </c>
      <c r="J71" s="4">
        <v>1009810.8775886354</v>
      </c>
      <c r="K71" s="4">
        <v>1024124.7096011968</v>
      </c>
      <c r="L71" s="4">
        <v>1038451.4870181232</v>
      </c>
      <c r="M71" s="4">
        <v>1052791.0773341886</v>
      </c>
      <c r="N71" s="4">
        <v>1069672.5395783621</v>
      </c>
      <c r="O71" s="4">
        <v>1086584.7160667013</v>
      </c>
      <c r="P71" s="4">
        <v>1103527.1763776783</v>
      </c>
      <c r="Q71" s="4">
        <v>1120499.4977640265</v>
      </c>
      <c r="R71" s="4">
        <v>1137501.2649976157</v>
      </c>
      <c r="S71" s="4">
        <v>1154793.892515019</v>
      </c>
      <c r="T71" s="4">
        <v>1172103.4581158957</v>
      </c>
      <c r="U71" s="4">
        <v>1189429.8341635352</v>
      </c>
      <c r="V71" s="4">
        <v>1206772.8919246818</v>
      </c>
      <c r="W71" s="4">
        <v>1224132.5017386137</v>
      </c>
      <c r="X71" s="4">
        <v>1242060.4967936636</v>
      </c>
      <c r="Y71" s="4">
        <v>1259999.9446070699</v>
      </c>
      <c r="Z71" s="4">
        <v>1277950.8204725224</v>
      </c>
      <c r="AA71" s="4">
        <v>1295913.0964493824</v>
      </c>
      <c r="AB71" s="4">
        <v>1313886.7415760704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893814.96496434568</v>
      </c>
      <c r="D72" s="4">
        <v>911223.82490000245</v>
      </c>
      <c r="E72" s="4">
        <v>928664.6987426104</v>
      </c>
      <c r="F72" s="4">
        <v>946137.63730084361</v>
      </c>
      <c r="G72" s="4">
        <v>963642.67345314706</v>
      </c>
      <c r="H72" s="4">
        <v>981222.579616528</v>
      </c>
      <c r="I72" s="4">
        <v>995510.12347770261</v>
      </c>
      <c r="J72" s="4">
        <v>1009810.8775886354</v>
      </c>
      <c r="K72" s="4">
        <v>1024124.7096011968</v>
      </c>
      <c r="L72" s="4">
        <v>1038451.4870181232</v>
      </c>
      <c r="M72" s="4">
        <v>1052791.0773341886</v>
      </c>
      <c r="N72" s="4">
        <v>1069672.5395783621</v>
      </c>
      <c r="O72" s="4">
        <v>1086584.7160667013</v>
      </c>
      <c r="P72" s="4">
        <v>1103527.1763776783</v>
      </c>
      <c r="Q72" s="4">
        <v>1120499.4977640265</v>
      </c>
      <c r="R72" s="4">
        <v>1137501.2649976157</v>
      </c>
      <c r="S72" s="4">
        <v>1154793.892515019</v>
      </c>
      <c r="T72" s="4">
        <v>1172103.4581158957</v>
      </c>
      <c r="U72" s="4">
        <v>1189429.8341635352</v>
      </c>
      <c r="V72" s="4">
        <v>1206772.8919246818</v>
      </c>
      <c r="W72" s="4">
        <v>1224132.5017386137</v>
      </c>
      <c r="X72" s="4">
        <v>1242060.4967936636</v>
      </c>
      <c r="Y72" s="4">
        <v>1259999.9446070699</v>
      </c>
      <c r="Z72" s="4">
        <v>1277950.8204725224</v>
      </c>
      <c r="AA72" s="4">
        <v>1295913.0964493824</v>
      </c>
      <c r="AB72" s="4">
        <v>1313886.7415760704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893814.96496434568</v>
      </c>
      <c r="D73" s="4">
        <v>911223.82490000245</v>
      </c>
      <c r="E73" s="4">
        <v>928664.6987426104</v>
      </c>
      <c r="F73" s="4">
        <v>946137.63730084361</v>
      </c>
      <c r="G73" s="4">
        <v>963642.67345314706</v>
      </c>
      <c r="H73" s="4">
        <v>981222.579616528</v>
      </c>
      <c r="I73" s="4">
        <v>995510.12347770261</v>
      </c>
      <c r="J73" s="4">
        <v>1009810.8775886354</v>
      </c>
      <c r="K73" s="4">
        <v>1024124.7096011968</v>
      </c>
      <c r="L73" s="4">
        <v>1038451.4870181232</v>
      </c>
      <c r="M73" s="4">
        <v>1052791.0773341886</v>
      </c>
      <c r="N73" s="4">
        <v>1069672.5395783621</v>
      </c>
      <c r="O73" s="4">
        <v>1086584.7160667013</v>
      </c>
      <c r="P73" s="4">
        <v>1103527.1763776783</v>
      </c>
      <c r="Q73" s="4">
        <v>1120499.4977640265</v>
      </c>
      <c r="R73" s="4">
        <v>1137501.2649976157</v>
      </c>
      <c r="S73" s="4">
        <v>1154793.892515019</v>
      </c>
      <c r="T73" s="4">
        <v>1172103.4581158957</v>
      </c>
      <c r="U73" s="4">
        <v>1189429.8341635352</v>
      </c>
      <c r="V73" s="4">
        <v>1206772.8919246818</v>
      </c>
      <c r="W73" s="4">
        <v>1224132.5017386137</v>
      </c>
      <c r="X73" s="4">
        <v>1242060.4967936636</v>
      </c>
      <c r="Y73" s="4">
        <v>1259999.9446070699</v>
      </c>
      <c r="Z73" s="4">
        <v>1277950.8204725224</v>
      </c>
      <c r="AA73" s="4">
        <v>1295913.0964493824</v>
      </c>
      <c r="AB73" s="4">
        <v>1313886.7415760704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893814.96496434568</v>
      </c>
      <c r="D74" s="4">
        <v>911223.82490000245</v>
      </c>
      <c r="E74" s="4">
        <v>928664.6987426104</v>
      </c>
      <c r="F74" s="4">
        <v>946137.63730084361</v>
      </c>
      <c r="G74" s="4">
        <v>963642.67345314706</v>
      </c>
      <c r="H74" s="4">
        <v>981222.579616528</v>
      </c>
      <c r="I74" s="4">
        <v>995510.12347770261</v>
      </c>
      <c r="J74" s="4">
        <v>1009810.8775886354</v>
      </c>
      <c r="K74" s="4">
        <v>1024124.7096011968</v>
      </c>
      <c r="L74" s="4">
        <v>1038451.4870181232</v>
      </c>
      <c r="M74" s="4">
        <v>1052791.0773341886</v>
      </c>
      <c r="N74" s="4">
        <v>1069672.5395783621</v>
      </c>
      <c r="O74" s="4">
        <v>1086584.7160667013</v>
      </c>
      <c r="P74" s="4">
        <v>1103527.1763776783</v>
      </c>
      <c r="Q74" s="4">
        <v>1120499.4977640265</v>
      </c>
      <c r="R74" s="4">
        <v>1137501.2649976157</v>
      </c>
      <c r="S74" s="4">
        <v>1154793.892515019</v>
      </c>
      <c r="T74" s="4">
        <v>1172103.4581158957</v>
      </c>
      <c r="U74" s="4">
        <v>1189429.8341635352</v>
      </c>
      <c r="V74" s="4">
        <v>1206772.8919246818</v>
      </c>
      <c r="W74" s="4">
        <v>1224132.5017386137</v>
      </c>
      <c r="X74" s="4">
        <v>1242060.4967936636</v>
      </c>
      <c r="Y74" s="4">
        <v>1259999.9446070699</v>
      </c>
      <c r="Z74" s="4">
        <v>1277950.8204725224</v>
      </c>
      <c r="AA74" s="4">
        <v>1295913.0964493824</v>
      </c>
      <c r="AB74" s="4">
        <v>1313886.7415760704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893814.96496434568</v>
      </c>
      <c r="D75" s="4">
        <v>911223.82490000245</v>
      </c>
      <c r="E75" s="4">
        <v>928664.6987426104</v>
      </c>
      <c r="F75" s="4">
        <v>946137.63730084361</v>
      </c>
      <c r="G75" s="4">
        <v>963642.67345314706</v>
      </c>
      <c r="H75" s="4">
        <v>981222.579616528</v>
      </c>
      <c r="I75" s="4">
        <v>995510.12347770261</v>
      </c>
      <c r="J75" s="4">
        <v>1009810.8775886354</v>
      </c>
      <c r="K75" s="4">
        <v>1024124.7096011968</v>
      </c>
      <c r="L75" s="4">
        <v>1038451.4870181232</v>
      </c>
      <c r="M75" s="4">
        <v>1052791.0773341886</v>
      </c>
      <c r="N75" s="4">
        <v>1069672.5395783621</v>
      </c>
      <c r="O75" s="4">
        <v>1086584.7160667013</v>
      </c>
      <c r="P75" s="4">
        <v>1103527.1763776783</v>
      </c>
      <c r="Q75" s="4">
        <v>1120499.4977640265</v>
      </c>
      <c r="R75" s="4">
        <v>1137501.2649976157</v>
      </c>
      <c r="S75" s="4">
        <v>1154793.892515019</v>
      </c>
      <c r="T75" s="4">
        <v>1172103.4581158957</v>
      </c>
      <c r="U75" s="4">
        <v>1189429.8341635352</v>
      </c>
      <c r="V75" s="4">
        <v>1206772.8919246818</v>
      </c>
      <c r="W75" s="4">
        <v>1224132.5017386137</v>
      </c>
      <c r="X75" s="4">
        <v>1242060.4967936636</v>
      </c>
      <c r="Y75" s="4">
        <v>1259999.9446070699</v>
      </c>
      <c r="Z75" s="4">
        <v>1277950.8204725224</v>
      </c>
      <c r="AA75" s="4">
        <v>1295913.0964493824</v>
      </c>
      <c r="AB75" s="4">
        <v>1313886.7415760704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893814.96496434568</v>
      </c>
      <c r="D76" s="4">
        <v>911223.82490000245</v>
      </c>
      <c r="E76" s="4">
        <v>928664.6987426104</v>
      </c>
      <c r="F76" s="4">
        <v>946137.63730084361</v>
      </c>
      <c r="G76" s="4">
        <v>963642.67345314706</v>
      </c>
      <c r="H76" s="4">
        <v>981222.579616528</v>
      </c>
      <c r="I76" s="4">
        <v>995510.12347770261</v>
      </c>
      <c r="J76" s="4">
        <v>1009810.8775886354</v>
      </c>
      <c r="K76" s="4">
        <v>1024124.7096011968</v>
      </c>
      <c r="L76" s="4">
        <v>1038451.4870181232</v>
      </c>
      <c r="M76" s="4">
        <v>1052791.0773341886</v>
      </c>
      <c r="N76" s="4">
        <v>1069672.5395783621</v>
      </c>
      <c r="O76" s="4">
        <v>1086584.7160667013</v>
      </c>
      <c r="P76" s="4">
        <v>1103527.1763776783</v>
      </c>
      <c r="Q76" s="4">
        <v>1120499.4977640265</v>
      </c>
      <c r="R76" s="4">
        <v>1137501.2649976157</v>
      </c>
      <c r="S76" s="4">
        <v>1154793.892515019</v>
      </c>
      <c r="T76" s="4">
        <v>1172103.4581158957</v>
      </c>
      <c r="U76" s="4">
        <v>1189429.8341635352</v>
      </c>
      <c r="V76" s="4">
        <v>1206772.8919246818</v>
      </c>
      <c r="W76" s="4">
        <v>1224132.5017386137</v>
      </c>
      <c r="X76" s="4">
        <v>1242060.4967936636</v>
      </c>
      <c r="Y76" s="4">
        <v>1259999.9446070699</v>
      </c>
      <c r="Z76" s="4">
        <v>1277950.8204725224</v>
      </c>
      <c r="AA76" s="4">
        <v>1295913.0964493824</v>
      </c>
      <c r="AB76" s="4">
        <v>1313886.7415760704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893814.96496434568</v>
      </c>
      <c r="D77" s="4">
        <v>911223.82490000245</v>
      </c>
      <c r="E77" s="4">
        <v>928664.6987426104</v>
      </c>
      <c r="F77" s="4">
        <v>946137.63730084361</v>
      </c>
      <c r="G77" s="4">
        <v>963642.67345314706</v>
      </c>
      <c r="H77" s="4">
        <v>981222.579616528</v>
      </c>
      <c r="I77" s="4">
        <v>995510.12347770261</v>
      </c>
      <c r="J77" s="4">
        <v>1009810.8775886354</v>
      </c>
      <c r="K77" s="4">
        <v>1024124.7096011968</v>
      </c>
      <c r="L77" s="4">
        <v>1038451.4870181232</v>
      </c>
      <c r="M77" s="4">
        <v>1052791.0773341886</v>
      </c>
      <c r="N77" s="4">
        <v>1069672.5395783621</v>
      </c>
      <c r="O77" s="4">
        <v>1086584.7160667013</v>
      </c>
      <c r="P77" s="4">
        <v>1103527.1763776783</v>
      </c>
      <c r="Q77" s="4">
        <v>1120499.4977640265</v>
      </c>
      <c r="R77" s="4">
        <v>1137501.2649976157</v>
      </c>
      <c r="S77" s="4">
        <v>1154793.892515019</v>
      </c>
      <c r="T77" s="4">
        <v>1172103.4581158957</v>
      </c>
      <c r="U77" s="4">
        <v>1189429.8341635352</v>
      </c>
      <c r="V77" s="4">
        <v>1206772.8919246818</v>
      </c>
      <c r="W77" s="4">
        <v>1224132.5017386137</v>
      </c>
      <c r="X77" s="4">
        <v>1242060.4967936636</v>
      </c>
      <c r="Y77" s="4">
        <v>1259999.9446070699</v>
      </c>
      <c r="Z77" s="4">
        <v>1277950.8204725224</v>
      </c>
      <c r="AA77" s="4">
        <v>1295913.0964493824</v>
      </c>
      <c r="AB77" s="4">
        <v>1313886.7415760704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893814.96496434568</v>
      </c>
      <c r="D78" s="4">
        <v>911223.82490000245</v>
      </c>
      <c r="E78" s="4">
        <v>928664.6987426104</v>
      </c>
      <c r="F78" s="4">
        <v>946137.63730084361</v>
      </c>
      <c r="G78" s="4">
        <v>963642.67345314706</v>
      </c>
      <c r="H78" s="4">
        <v>981222.579616528</v>
      </c>
      <c r="I78" s="4">
        <v>995510.12347770261</v>
      </c>
      <c r="J78" s="4">
        <v>1009810.8775886354</v>
      </c>
      <c r="K78" s="4">
        <v>1024124.7096011968</v>
      </c>
      <c r="L78" s="4">
        <v>1038451.4870181232</v>
      </c>
      <c r="M78" s="4">
        <v>1052791.0773341886</v>
      </c>
      <c r="N78" s="4">
        <v>1069672.5395783621</v>
      </c>
      <c r="O78" s="4">
        <v>1086584.7160667013</v>
      </c>
      <c r="P78" s="4">
        <v>1103527.1763776783</v>
      </c>
      <c r="Q78" s="4">
        <v>1120499.4977640265</v>
      </c>
      <c r="R78" s="4">
        <v>1137501.2649976157</v>
      </c>
      <c r="S78" s="4">
        <v>1154793.892515019</v>
      </c>
      <c r="T78" s="4">
        <v>1172103.4581158957</v>
      </c>
      <c r="U78" s="4">
        <v>1189429.8341635352</v>
      </c>
      <c r="V78" s="4">
        <v>1206772.8919246818</v>
      </c>
      <c r="W78" s="4">
        <v>1224132.5017386137</v>
      </c>
      <c r="X78" s="4">
        <v>1242060.4967936636</v>
      </c>
      <c r="Y78" s="4">
        <v>1259999.9446070699</v>
      </c>
      <c r="Z78" s="4">
        <v>1277950.8204725224</v>
      </c>
      <c r="AA78" s="4">
        <v>1295913.0964493824</v>
      </c>
      <c r="AB78" s="4">
        <v>1313886.7415760704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893814.96496434568</v>
      </c>
      <c r="D79" s="4">
        <v>911223.82490000245</v>
      </c>
      <c r="E79" s="4">
        <v>928664.6987426104</v>
      </c>
      <c r="F79" s="4">
        <v>946137.63730084361</v>
      </c>
      <c r="G79" s="4">
        <v>963642.67345314706</v>
      </c>
      <c r="H79" s="4">
        <v>981222.579616528</v>
      </c>
      <c r="I79" s="4">
        <v>995510.12347770261</v>
      </c>
      <c r="J79" s="4">
        <v>1009810.8775886354</v>
      </c>
      <c r="K79" s="4">
        <v>1024124.7096011968</v>
      </c>
      <c r="L79" s="4">
        <v>1038451.4870181232</v>
      </c>
      <c r="M79" s="4">
        <v>1052791.0773341886</v>
      </c>
      <c r="N79" s="4">
        <v>1069672.5395783621</v>
      </c>
      <c r="O79" s="4">
        <v>1086584.7160667013</v>
      </c>
      <c r="P79" s="4">
        <v>1103527.1763776783</v>
      </c>
      <c r="Q79" s="4">
        <v>1120499.4977640265</v>
      </c>
      <c r="R79" s="4">
        <v>1137501.2649976157</v>
      </c>
      <c r="S79" s="4">
        <v>1154793.892515019</v>
      </c>
      <c r="T79" s="4">
        <v>1172103.4581158957</v>
      </c>
      <c r="U79" s="4">
        <v>1189429.8341635352</v>
      </c>
      <c r="V79" s="4">
        <v>1206772.8919246818</v>
      </c>
      <c r="W79" s="4">
        <v>1224132.5017386137</v>
      </c>
      <c r="X79" s="4">
        <v>1242060.4967936636</v>
      </c>
      <c r="Y79" s="4">
        <v>1259999.9446070699</v>
      </c>
      <c r="Z79" s="4">
        <v>1277950.8204725224</v>
      </c>
      <c r="AA79" s="4">
        <v>1295913.0964493824</v>
      </c>
      <c r="AB79" s="4">
        <v>1313886.7415760704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893814.96496434568</v>
      </c>
      <c r="D80" s="4">
        <v>911223.82490000245</v>
      </c>
      <c r="E80" s="4">
        <v>928664.6987426104</v>
      </c>
      <c r="F80" s="4">
        <v>946137.63730084361</v>
      </c>
      <c r="G80" s="4">
        <v>963642.67345314706</v>
      </c>
      <c r="H80" s="4">
        <v>981222.579616528</v>
      </c>
      <c r="I80" s="4">
        <v>995510.12347770261</v>
      </c>
      <c r="J80" s="4">
        <v>1009810.8775886354</v>
      </c>
      <c r="K80" s="4">
        <v>1024124.7096011968</v>
      </c>
      <c r="L80" s="4">
        <v>1038451.4870181232</v>
      </c>
      <c r="M80" s="4">
        <v>1052791.0773341886</v>
      </c>
      <c r="N80" s="4">
        <v>1069672.5395783621</v>
      </c>
      <c r="O80" s="4">
        <v>1086584.7160667013</v>
      </c>
      <c r="P80" s="4">
        <v>1103527.1763776783</v>
      </c>
      <c r="Q80" s="4">
        <v>1120499.4977640265</v>
      </c>
      <c r="R80" s="4">
        <v>1137501.2649976157</v>
      </c>
      <c r="S80" s="4">
        <v>1154793.892515019</v>
      </c>
      <c r="T80" s="4">
        <v>1172103.4581158957</v>
      </c>
      <c r="U80" s="4">
        <v>1189429.8341635352</v>
      </c>
      <c r="V80" s="4">
        <v>1206772.8919246818</v>
      </c>
      <c r="W80" s="4">
        <v>1224132.5017386137</v>
      </c>
      <c r="X80" s="4">
        <v>1242060.4967936636</v>
      </c>
      <c r="Y80" s="4">
        <v>1259999.9446070699</v>
      </c>
      <c r="Z80" s="4">
        <v>1277950.8204725224</v>
      </c>
      <c r="AA80" s="4">
        <v>1295913.0964493824</v>
      </c>
      <c r="AB80" s="4">
        <v>1313886.7415760704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893814.96496434568</v>
      </c>
      <c r="D81" s="4">
        <v>911223.82490000245</v>
      </c>
      <c r="E81" s="4">
        <v>928664.6987426104</v>
      </c>
      <c r="F81" s="4">
        <v>946137.63730084361</v>
      </c>
      <c r="G81" s="4">
        <v>963642.67345314706</v>
      </c>
      <c r="H81" s="4">
        <v>981222.579616528</v>
      </c>
      <c r="I81" s="4">
        <v>995510.12347770261</v>
      </c>
      <c r="J81" s="4">
        <v>1009810.8775886354</v>
      </c>
      <c r="K81" s="4">
        <v>1024124.7096011968</v>
      </c>
      <c r="L81" s="4">
        <v>1038451.4870181232</v>
      </c>
      <c r="M81" s="4">
        <v>1052791.0773341886</v>
      </c>
      <c r="N81" s="4">
        <v>1069672.5395783621</v>
      </c>
      <c r="O81" s="4">
        <v>1086584.7160667013</v>
      </c>
      <c r="P81" s="4">
        <v>1103527.1763776783</v>
      </c>
      <c r="Q81" s="4">
        <v>1120499.4977640265</v>
      </c>
      <c r="R81" s="4">
        <v>1137501.2649976157</v>
      </c>
      <c r="S81" s="4">
        <v>1154793.892515019</v>
      </c>
      <c r="T81" s="4">
        <v>1172103.4581158957</v>
      </c>
      <c r="U81" s="4">
        <v>1189429.8341635352</v>
      </c>
      <c r="V81" s="4">
        <v>1206772.8919246818</v>
      </c>
      <c r="W81" s="4">
        <v>1224132.5017386137</v>
      </c>
      <c r="X81" s="4">
        <v>1242060.4967936636</v>
      </c>
      <c r="Y81" s="4">
        <v>1259999.9446070699</v>
      </c>
      <c r="Z81" s="4">
        <v>1277950.8204725224</v>
      </c>
      <c r="AA81" s="4">
        <v>1295913.0964493824</v>
      </c>
      <c r="AB81" s="4">
        <v>1313886.7415760704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893814.96496434568</v>
      </c>
      <c r="D82" s="4">
        <v>911223.82490000245</v>
      </c>
      <c r="E82" s="4">
        <v>928664.6987426104</v>
      </c>
      <c r="F82" s="4">
        <v>946137.63730084361</v>
      </c>
      <c r="G82" s="4">
        <v>963642.67345314706</v>
      </c>
      <c r="H82" s="4">
        <v>981222.579616528</v>
      </c>
      <c r="I82" s="4">
        <v>995510.12347770261</v>
      </c>
      <c r="J82" s="4">
        <v>1009810.8775886354</v>
      </c>
      <c r="K82" s="4">
        <v>1024124.7096011968</v>
      </c>
      <c r="L82" s="4">
        <v>1038451.4870181232</v>
      </c>
      <c r="M82" s="4">
        <v>1052791.0773341886</v>
      </c>
      <c r="N82" s="4">
        <v>1069672.5395783621</v>
      </c>
      <c r="O82" s="4">
        <v>1086584.7160667013</v>
      </c>
      <c r="P82" s="4">
        <v>1103527.1763776783</v>
      </c>
      <c r="Q82" s="4">
        <v>1120499.4977640265</v>
      </c>
      <c r="R82" s="4">
        <v>1137501.2649976157</v>
      </c>
      <c r="S82" s="4">
        <v>1154793.892515019</v>
      </c>
      <c r="T82" s="4">
        <v>1172103.4581158957</v>
      </c>
      <c r="U82" s="4">
        <v>1189429.8341635352</v>
      </c>
      <c r="V82" s="4">
        <v>1206772.8919246818</v>
      </c>
      <c r="W82" s="4">
        <v>1224132.5017386137</v>
      </c>
      <c r="X82" s="4">
        <v>1242060.4967936636</v>
      </c>
      <c r="Y82" s="4">
        <v>1259999.9446070699</v>
      </c>
      <c r="Z82" s="4">
        <v>1277950.8204725224</v>
      </c>
      <c r="AA82" s="4">
        <v>1295913.0964493824</v>
      </c>
      <c r="AB82" s="4">
        <v>1313886.7415760704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893814.96496434568</v>
      </c>
      <c r="D83" s="4">
        <v>911223.82490000245</v>
      </c>
      <c r="E83" s="4">
        <v>928664.6987426104</v>
      </c>
      <c r="F83" s="4">
        <v>946137.63730084361</v>
      </c>
      <c r="G83" s="4">
        <v>963642.67345314706</v>
      </c>
      <c r="H83" s="4">
        <v>981222.579616528</v>
      </c>
      <c r="I83" s="4">
        <v>995510.12347770261</v>
      </c>
      <c r="J83" s="4">
        <v>1009810.8775886354</v>
      </c>
      <c r="K83" s="4">
        <v>1024124.7096011968</v>
      </c>
      <c r="L83" s="4">
        <v>1038451.4870181232</v>
      </c>
      <c r="M83" s="4">
        <v>1052791.0773341886</v>
      </c>
      <c r="N83" s="4">
        <v>1069672.5395783621</v>
      </c>
      <c r="O83" s="4">
        <v>1086584.7160667013</v>
      </c>
      <c r="P83" s="4">
        <v>1103527.1763776783</v>
      </c>
      <c r="Q83" s="4">
        <v>1120499.4977640265</v>
      </c>
      <c r="R83" s="4">
        <v>1137501.2649976157</v>
      </c>
      <c r="S83" s="4">
        <v>1154793.892515019</v>
      </c>
      <c r="T83" s="4">
        <v>1172103.4581158957</v>
      </c>
      <c r="U83" s="4">
        <v>1189429.8341635352</v>
      </c>
      <c r="V83" s="4">
        <v>1206772.8919246818</v>
      </c>
      <c r="W83" s="4">
        <v>1224132.5017386137</v>
      </c>
      <c r="X83" s="4">
        <v>1242060.4967936636</v>
      </c>
      <c r="Y83" s="4">
        <v>1259999.9446070699</v>
      </c>
      <c r="Z83" s="4">
        <v>1277950.8204725224</v>
      </c>
      <c r="AA83" s="4">
        <v>1295913.0964493824</v>
      </c>
      <c r="AB83" s="4">
        <v>1313886.7415760704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893814.96496434568</v>
      </c>
      <c r="D84" s="4">
        <v>911223.82490000245</v>
      </c>
      <c r="E84" s="4">
        <v>928664.6987426104</v>
      </c>
      <c r="F84" s="4">
        <v>946137.63730084361</v>
      </c>
      <c r="G84" s="4">
        <v>963642.67345314706</v>
      </c>
      <c r="H84" s="4">
        <v>981222.579616528</v>
      </c>
      <c r="I84" s="4">
        <v>995510.12347770261</v>
      </c>
      <c r="J84" s="4">
        <v>1009810.8775886354</v>
      </c>
      <c r="K84" s="4">
        <v>1024124.7096011968</v>
      </c>
      <c r="L84" s="4">
        <v>1038451.4870181232</v>
      </c>
      <c r="M84" s="4">
        <v>1052791.0773341886</v>
      </c>
      <c r="N84" s="4">
        <v>1069672.5395783621</v>
      </c>
      <c r="O84" s="4">
        <v>1086584.7160667013</v>
      </c>
      <c r="P84" s="4">
        <v>1103527.1763776783</v>
      </c>
      <c r="Q84" s="4">
        <v>1120499.4977640265</v>
      </c>
      <c r="R84" s="4">
        <v>1137501.2649976157</v>
      </c>
      <c r="S84" s="4">
        <v>1154793.892515019</v>
      </c>
      <c r="T84" s="4">
        <v>1172103.4581158957</v>
      </c>
      <c r="U84" s="4">
        <v>1189429.8341635352</v>
      </c>
      <c r="V84" s="4">
        <v>1206772.8919246818</v>
      </c>
      <c r="W84" s="4">
        <v>1224132.5017386137</v>
      </c>
      <c r="X84" s="4">
        <v>1242060.4967936636</v>
      </c>
      <c r="Y84" s="4">
        <v>1259999.9446070699</v>
      </c>
      <c r="Z84" s="4">
        <v>1277950.8204725224</v>
      </c>
      <c r="AA84" s="4">
        <v>1295913.0964493824</v>
      </c>
      <c r="AB84" s="4">
        <v>1313886.7415760704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893814.96496434568</v>
      </c>
      <c r="D85" s="4">
        <v>911223.82490000245</v>
      </c>
      <c r="E85" s="4">
        <v>928664.6987426104</v>
      </c>
      <c r="F85" s="4">
        <v>946137.63730084361</v>
      </c>
      <c r="G85" s="4">
        <v>963642.67345314706</v>
      </c>
      <c r="H85" s="4">
        <v>981222.579616528</v>
      </c>
      <c r="I85" s="4">
        <v>995510.12347770261</v>
      </c>
      <c r="J85" s="4">
        <v>1009810.8775886354</v>
      </c>
      <c r="K85" s="4">
        <v>1024124.7096011968</v>
      </c>
      <c r="L85" s="4">
        <v>1038451.4870181232</v>
      </c>
      <c r="M85" s="4">
        <v>1052791.0773341886</v>
      </c>
      <c r="N85" s="4">
        <v>1069672.5395783621</v>
      </c>
      <c r="O85" s="4">
        <v>1086584.7160667013</v>
      </c>
      <c r="P85" s="4">
        <v>1103527.1763776783</v>
      </c>
      <c r="Q85" s="4">
        <v>1120499.4977640265</v>
      </c>
      <c r="R85" s="4">
        <v>1137501.2649976157</v>
      </c>
      <c r="S85" s="4">
        <v>1154793.892515019</v>
      </c>
      <c r="T85" s="4">
        <v>1172103.4581158957</v>
      </c>
      <c r="U85" s="4">
        <v>1189429.8341635352</v>
      </c>
      <c r="V85" s="4">
        <v>1206772.8919246818</v>
      </c>
      <c r="W85" s="4">
        <v>1224132.5017386137</v>
      </c>
      <c r="X85" s="4">
        <v>1242060.4967936636</v>
      </c>
      <c r="Y85" s="4">
        <v>1259999.9446070699</v>
      </c>
      <c r="Z85" s="4">
        <v>1277950.8204725224</v>
      </c>
      <c r="AA85" s="4">
        <v>1295913.0964493824</v>
      </c>
      <c r="AB85" s="4">
        <v>1313886.7415760704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893814.96496434568</v>
      </c>
      <c r="D86" s="4">
        <v>911223.82490000245</v>
      </c>
      <c r="E86" s="4">
        <v>928664.6987426104</v>
      </c>
      <c r="F86" s="4">
        <v>946137.63730084361</v>
      </c>
      <c r="G86" s="4">
        <v>963642.67345314706</v>
      </c>
      <c r="H86" s="4">
        <v>981222.579616528</v>
      </c>
      <c r="I86" s="4">
        <v>995510.12347770261</v>
      </c>
      <c r="J86" s="4">
        <v>1009810.8775886354</v>
      </c>
      <c r="K86" s="4">
        <v>1024124.7096011968</v>
      </c>
      <c r="L86" s="4">
        <v>1038451.4870181232</v>
      </c>
      <c r="M86" s="4">
        <v>1052791.0773341886</v>
      </c>
      <c r="N86" s="4">
        <v>1069672.5395783621</v>
      </c>
      <c r="O86" s="4">
        <v>1086584.7160667013</v>
      </c>
      <c r="P86" s="4">
        <v>1103527.1763776783</v>
      </c>
      <c r="Q86" s="4">
        <v>1120499.4977640265</v>
      </c>
      <c r="R86" s="4">
        <v>1137501.2649976157</v>
      </c>
      <c r="S86" s="4">
        <v>1154793.892515019</v>
      </c>
      <c r="T86" s="4">
        <v>1172103.4581158957</v>
      </c>
      <c r="U86" s="4">
        <v>1189429.8341635352</v>
      </c>
      <c r="V86" s="4">
        <v>1206772.8919246818</v>
      </c>
      <c r="W86" s="4">
        <v>1224132.5017386137</v>
      </c>
      <c r="X86" s="4">
        <v>1242060.4967936636</v>
      </c>
      <c r="Y86" s="4">
        <v>1259999.9446070699</v>
      </c>
      <c r="Z86" s="4">
        <v>1277950.8204725224</v>
      </c>
      <c r="AA86" s="4">
        <v>1295913.0964493824</v>
      </c>
      <c r="AB86" s="4">
        <v>1313886.7415760704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893814.96496434568</v>
      </c>
      <c r="D87" s="4">
        <v>911223.82490000245</v>
      </c>
      <c r="E87" s="4">
        <v>928664.6987426104</v>
      </c>
      <c r="F87" s="4">
        <v>946137.63730084361</v>
      </c>
      <c r="G87" s="4">
        <v>963642.67345314706</v>
      </c>
      <c r="H87" s="4">
        <v>981222.579616528</v>
      </c>
      <c r="I87" s="4">
        <v>995510.12347770261</v>
      </c>
      <c r="J87" s="4">
        <v>1009810.8775886354</v>
      </c>
      <c r="K87" s="4">
        <v>1024124.7096011968</v>
      </c>
      <c r="L87" s="4">
        <v>1038451.4870181232</v>
      </c>
      <c r="M87" s="4">
        <v>1052791.0773341886</v>
      </c>
      <c r="N87" s="4">
        <v>1069672.5395783621</v>
      </c>
      <c r="O87" s="4">
        <v>1086584.7160667013</v>
      </c>
      <c r="P87" s="4">
        <v>1103527.1763776783</v>
      </c>
      <c r="Q87" s="4">
        <v>1120499.4977640265</v>
      </c>
      <c r="R87" s="4">
        <v>1137501.2649976157</v>
      </c>
      <c r="S87" s="4">
        <v>1154793.892515019</v>
      </c>
      <c r="T87" s="4">
        <v>1172103.4581158957</v>
      </c>
      <c r="U87" s="4">
        <v>1189429.8341635352</v>
      </c>
      <c r="V87" s="4">
        <v>1206772.8919246818</v>
      </c>
      <c r="W87" s="4">
        <v>1224132.5017386137</v>
      </c>
      <c r="X87" s="4">
        <v>1242060.4967936636</v>
      </c>
      <c r="Y87" s="4">
        <v>1259999.9446070699</v>
      </c>
      <c r="Z87" s="4">
        <v>1277950.8204725224</v>
      </c>
      <c r="AA87" s="4">
        <v>1295913.0964493824</v>
      </c>
      <c r="AB87" s="4">
        <v>1313886.7415760704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893814.96496434568</v>
      </c>
      <c r="D88" s="4">
        <v>911223.82490000245</v>
      </c>
      <c r="E88" s="4">
        <v>928664.6987426104</v>
      </c>
      <c r="F88" s="4">
        <v>946137.63730084361</v>
      </c>
      <c r="G88" s="4">
        <v>963642.67345314706</v>
      </c>
      <c r="H88" s="4">
        <v>981222.579616528</v>
      </c>
      <c r="I88" s="4">
        <v>995510.12347770261</v>
      </c>
      <c r="J88" s="4">
        <v>1009810.8775886354</v>
      </c>
      <c r="K88" s="4">
        <v>1024124.7096011968</v>
      </c>
      <c r="L88" s="4">
        <v>1038451.4870181232</v>
      </c>
      <c r="M88" s="4">
        <v>1052791.0773341886</v>
      </c>
      <c r="N88" s="4">
        <v>1069672.5395783621</v>
      </c>
      <c r="O88" s="4">
        <v>1086584.7160667013</v>
      </c>
      <c r="P88" s="4">
        <v>1103527.1763776783</v>
      </c>
      <c r="Q88" s="4">
        <v>1120499.4977640265</v>
      </c>
      <c r="R88" s="4">
        <v>1137501.2649976157</v>
      </c>
      <c r="S88" s="4">
        <v>1154793.892515019</v>
      </c>
      <c r="T88" s="4">
        <v>1172103.4581158957</v>
      </c>
      <c r="U88" s="4">
        <v>1189429.8341635352</v>
      </c>
      <c r="V88" s="4">
        <v>1206772.8919246818</v>
      </c>
      <c r="W88" s="4">
        <v>1224132.5017386137</v>
      </c>
      <c r="X88" s="4">
        <v>1242060.4967936636</v>
      </c>
      <c r="Y88" s="4">
        <v>1259999.9446070699</v>
      </c>
      <c r="Z88" s="4">
        <v>1277950.8204725224</v>
      </c>
      <c r="AA88" s="4">
        <v>1295913.0964493824</v>
      </c>
      <c r="AB88" s="4">
        <v>1313886.7415760704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893814.96496434568</v>
      </c>
      <c r="D89" s="4">
        <v>911223.82490000245</v>
      </c>
      <c r="E89" s="4">
        <v>928664.6987426104</v>
      </c>
      <c r="F89" s="4">
        <v>946137.63730084361</v>
      </c>
      <c r="G89" s="4">
        <v>963642.67345314706</v>
      </c>
      <c r="H89" s="4">
        <v>981222.579616528</v>
      </c>
      <c r="I89" s="4">
        <v>995510.12347770261</v>
      </c>
      <c r="J89" s="4">
        <v>1009810.8775886354</v>
      </c>
      <c r="K89" s="4">
        <v>1024124.7096011968</v>
      </c>
      <c r="L89" s="4">
        <v>1038451.4870181232</v>
      </c>
      <c r="M89" s="4">
        <v>1052791.0773341886</v>
      </c>
      <c r="N89" s="4">
        <v>1069672.5395783621</v>
      </c>
      <c r="O89" s="4">
        <v>1086584.7160667013</v>
      </c>
      <c r="P89" s="4">
        <v>1103527.1763776783</v>
      </c>
      <c r="Q89" s="4">
        <v>1120499.4977640265</v>
      </c>
      <c r="R89" s="4">
        <v>1137501.2649976157</v>
      </c>
      <c r="S89" s="4">
        <v>1154793.892515019</v>
      </c>
      <c r="T89" s="4">
        <v>1172103.4581158957</v>
      </c>
      <c r="U89" s="4">
        <v>1189429.8341635352</v>
      </c>
      <c r="V89" s="4">
        <v>1206772.8919246818</v>
      </c>
      <c r="W89" s="4">
        <v>1224132.5017386137</v>
      </c>
      <c r="X89" s="4">
        <v>1242060.4967936636</v>
      </c>
      <c r="Y89" s="4">
        <v>1259999.9446070699</v>
      </c>
      <c r="Z89" s="4">
        <v>1277950.8204725224</v>
      </c>
      <c r="AA89" s="4">
        <v>1295913.0964493824</v>
      </c>
      <c r="AB89" s="4">
        <v>1313886.7415760704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893814.96496434568</v>
      </c>
      <c r="D90" s="4">
        <v>911223.82490000245</v>
      </c>
      <c r="E90" s="4">
        <v>928664.6987426104</v>
      </c>
      <c r="F90" s="4">
        <v>946137.63730084361</v>
      </c>
      <c r="G90" s="4">
        <v>963642.67345314706</v>
      </c>
      <c r="H90" s="4">
        <v>981222.579616528</v>
      </c>
      <c r="I90" s="4">
        <v>995510.12347770261</v>
      </c>
      <c r="J90" s="4">
        <v>1009810.8775886354</v>
      </c>
      <c r="K90" s="4">
        <v>1024124.7096011968</v>
      </c>
      <c r="L90" s="4">
        <v>1038451.4870181232</v>
      </c>
      <c r="M90" s="4">
        <v>1052791.0773341886</v>
      </c>
      <c r="N90" s="4">
        <v>1069672.5395783621</v>
      </c>
      <c r="O90" s="4">
        <v>1086584.7160667013</v>
      </c>
      <c r="P90" s="4">
        <v>1103527.1763776783</v>
      </c>
      <c r="Q90" s="4">
        <v>1120499.4977640265</v>
      </c>
      <c r="R90" s="4">
        <v>1137501.2649976157</v>
      </c>
      <c r="S90" s="4">
        <v>1154793.892515019</v>
      </c>
      <c r="T90" s="4">
        <v>1172103.4581158957</v>
      </c>
      <c r="U90" s="4">
        <v>1189429.8341635352</v>
      </c>
      <c r="V90" s="4">
        <v>1206772.8919246818</v>
      </c>
      <c r="W90" s="4">
        <v>1224132.5017386137</v>
      </c>
      <c r="X90" s="4">
        <v>1242060.4967936636</v>
      </c>
      <c r="Y90" s="4">
        <v>1259999.9446070699</v>
      </c>
      <c r="Z90" s="4">
        <v>1277950.8204725224</v>
      </c>
      <c r="AA90" s="4">
        <v>1295913.0964493824</v>
      </c>
      <c r="AB90" s="4">
        <v>1313886.7415760704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893814.96496434568</v>
      </c>
      <c r="D91" s="4">
        <v>911223.82490000245</v>
      </c>
      <c r="E91" s="4">
        <v>928664.6987426104</v>
      </c>
      <c r="F91" s="4">
        <v>946137.63730084361</v>
      </c>
      <c r="G91" s="4">
        <v>963642.67345314706</v>
      </c>
      <c r="H91" s="4">
        <v>981222.579616528</v>
      </c>
      <c r="I91" s="4">
        <v>995510.12347770261</v>
      </c>
      <c r="J91" s="4">
        <v>1009810.8775886354</v>
      </c>
      <c r="K91" s="4">
        <v>1024124.7096011968</v>
      </c>
      <c r="L91" s="4">
        <v>1038451.4870181232</v>
      </c>
      <c r="M91" s="4">
        <v>1052791.0773341886</v>
      </c>
      <c r="N91" s="4">
        <v>1069672.5395783621</v>
      </c>
      <c r="O91" s="4">
        <v>1086584.7160667013</v>
      </c>
      <c r="P91" s="4">
        <v>1103527.1763776783</v>
      </c>
      <c r="Q91" s="4">
        <v>1120499.4977640265</v>
      </c>
      <c r="R91" s="4">
        <v>1137501.2649976157</v>
      </c>
      <c r="S91" s="4">
        <v>1154793.892515019</v>
      </c>
      <c r="T91" s="4">
        <v>1172103.4581158957</v>
      </c>
      <c r="U91" s="4">
        <v>1189429.8341635352</v>
      </c>
      <c r="V91" s="4">
        <v>1206772.8919246818</v>
      </c>
      <c r="W91" s="4">
        <v>1224132.5017386137</v>
      </c>
      <c r="X91" s="4">
        <v>1242060.4967936636</v>
      </c>
      <c r="Y91" s="4">
        <v>1259999.9446070699</v>
      </c>
      <c r="Z91" s="4">
        <v>1277950.8204725224</v>
      </c>
      <c r="AA91" s="4">
        <v>1295913.0964493824</v>
      </c>
      <c r="AB91" s="4">
        <v>1313886.7415760704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893814.96496434568</v>
      </c>
      <c r="D92" s="4">
        <v>911223.82490000245</v>
      </c>
      <c r="E92" s="4">
        <v>928664.6987426104</v>
      </c>
      <c r="F92" s="4">
        <v>946137.63730084361</v>
      </c>
      <c r="G92" s="4">
        <v>963642.67345314706</v>
      </c>
      <c r="H92" s="4">
        <v>981222.579616528</v>
      </c>
      <c r="I92" s="4">
        <v>995510.12347770261</v>
      </c>
      <c r="J92" s="4">
        <v>1009810.8775886354</v>
      </c>
      <c r="K92" s="4">
        <v>1024124.7096011968</v>
      </c>
      <c r="L92" s="4">
        <v>1038451.4870181232</v>
      </c>
      <c r="M92" s="4">
        <v>1052791.0773341886</v>
      </c>
      <c r="N92" s="4">
        <v>1069672.5395783621</v>
      </c>
      <c r="O92" s="4">
        <v>1086584.7160667013</v>
      </c>
      <c r="P92" s="4">
        <v>1103527.1763776783</v>
      </c>
      <c r="Q92" s="4">
        <v>1120499.4977640265</v>
      </c>
      <c r="R92" s="4">
        <v>1137501.2649976157</v>
      </c>
      <c r="S92" s="4">
        <v>1154793.892515019</v>
      </c>
      <c r="T92" s="4">
        <v>1172103.4581158957</v>
      </c>
      <c r="U92" s="4">
        <v>1189429.8341635352</v>
      </c>
      <c r="V92" s="4">
        <v>1206772.8919246818</v>
      </c>
      <c r="W92" s="4">
        <v>1224132.5017386137</v>
      </c>
      <c r="X92" s="4">
        <v>1242060.4967936636</v>
      </c>
      <c r="Y92" s="4">
        <v>1259999.9446070699</v>
      </c>
      <c r="Z92" s="4">
        <v>1277950.8204725224</v>
      </c>
      <c r="AA92" s="4">
        <v>1295913.0964493824</v>
      </c>
      <c r="AB92" s="4">
        <v>1313886.7415760704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893814.96496434568</v>
      </c>
      <c r="D93" s="4">
        <v>911223.82490000245</v>
      </c>
      <c r="E93" s="4">
        <v>928664.6987426104</v>
      </c>
      <c r="F93" s="4">
        <v>946137.63730084361</v>
      </c>
      <c r="G93" s="4">
        <v>963642.67345314706</v>
      </c>
      <c r="H93" s="4">
        <v>981222.579616528</v>
      </c>
      <c r="I93" s="4">
        <v>995510.12347770261</v>
      </c>
      <c r="J93" s="4">
        <v>1009810.8775886354</v>
      </c>
      <c r="K93" s="4">
        <v>1024124.7096011968</v>
      </c>
      <c r="L93" s="4">
        <v>1038451.4870181232</v>
      </c>
      <c r="M93" s="4">
        <v>1052791.0773341886</v>
      </c>
      <c r="N93" s="4">
        <v>1069672.5395783621</v>
      </c>
      <c r="O93" s="4">
        <v>1086584.7160667013</v>
      </c>
      <c r="P93" s="4">
        <v>1103527.1763776783</v>
      </c>
      <c r="Q93" s="4">
        <v>1120499.4977640265</v>
      </c>
      <c r="R93" s="4">
        <v>1137501.2649976157</v>
      </c>
      <c r="S93" s="4">
        <v>1154793.892515019</v>
      </c>
      <c r="T93" s="4">
        <v>1172103.4581158957</v>
      </c>
      <c r="U93" s="4">
        <v>1189429.8341635352</v>
      </c>
      <c r="V93" s="4">
        <v>1206772.8919246818</v>
      </c>
      <c r="W93" s="4">
        <v>1224132.5017386137</v>
      </c>
      <c r="X93" s="4">
        <v>1242060.4967936636</v>
      </c>
      <c r="Y93" s="4">
        <v>1259999.9446070699</v>
      </c>
      <c r="Z93" s="4">
        <v>1277950.8204725224</v>
      </c>
      <c r="AA93" s="4">
        <v>1295913.0964493824</v>
      </c>
      <c r="AB93" s="4">
        <v>1313886.7415760704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893814.96496434568</v>
      </c>
      <c r="D94" s="4">
        <v>911223.82490000245</v>
      </c>
      <c r="E94" s="4">
        <v>928664.6987426104</v>
      </c>
      <c r="F94" s="4">
        <v>946137.63730084361</v>
      </c>
      <c r="G94" s="4">
        <v>963642.67345314706</v>
      </c>
      <c r="H94" s="4">
        <v>981222.579616528</v>
      </c>
      <c r="I94" s="4">
        <v>995510.12347770261</v>
      </c>
      <c r="J94" s="4">
        <v>1009810.8775886354</v>
      </c>
      <c r="K94" s="4">
        <v>1024124.7096011968</v>
      </c>
      <c r="L94" s="4">
        <v>1038451.4870181232</v>
      </c>
      <c r="M94" s="4">
        <v>1052791.0773341886</v>
      </c>
      <c r="N94" s="4">
        <v>1069672.5395783621</v>
      </c>
      <c r="O94" s="4">
        <v>1086584.7160667013</v>
      </c>
      <c r="P94" s="4">
        <v>1103527.1763776783</v>
      </c>
      <c r="Q94" s="4">
        <v>1120499.4977640265</v>
      </c>
      <c r="R94" s="4">
        <v>1137501.2649976157</v>
      </c>
      <c r="S94" s="4">
        <v>1154793.892515019</v>
      </c>
      <c r="T94" s="4">
        <v>1172103.4581158957</v>
      </c>
      <c r="U94" s="4">
        <v>1189429.8341635352</v>
      </c>
      <c r="V94" s="4">
        <v>1206772.8919246818</v>
      </c>
      <c r="W94" s="4">
        <v>1224132.5017386137</v>
      </c>
      <c r="X94" s="4">
        <v>1242060.4967936636</v>
      </c>
      <c r="Y94" s="4">
        <v>1259999.9446070699</v>
      </c>
      <c r="Z94" s="4">
        <v>1277950.8204725224</v>
      </c>
      <c r="AA94" s="4">
        <v>1295913.0964493824</v>
      </c>
      <c r="AB94" s="4">
        <v>1313886.7415760704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893814.96496434568</v>
      </c>
      <c r="D95" s="4">
        <v>911223.82490000245</v>
      </c>
      <c r="E95" s="4">
        <v>928664.6987426104</v>
      </c>
      <c r="F95" s="4">
        <v>946137.63730084361</v>
      </c>
      <c r="G95" s="4">
        <v>963642.67345314706</v>
      </c>
      <c r="H95" s="4">
        <v>981222.579616528</v>
      </c>
      <c r="I95" s="4">
        <v>995510.12347770261</v>
      </c>
      <c r="J95" s="4">
        <v>1009810.8775886354</v>
      </c>
      <c r="K95" s="4">
        <v>1024124.7096011968</v>
      </c>
      <c r="L95" s="4">
        <v>1038451.4870181232</v>
      </c>
      <c r="M95" s="4">
        <v>1052791.0773341886</v>
      </c>
      <c r="N95" s="4">
        <v>1069672.5395783621</v>
      </c>
      <c r="O95" s="4">
        <v>1086584.7160667013</v>
      </c>
      <c r="P95" s="4">
        <v>1103527.1763776783</v>
      </c>
      <c r="Q95" s="4">
        <v>1120499.4977640265</v>
      </c>
      <c r="R95" s="4">
        <v>1137501.2649976157</v>
      </c>
      <c r="S95" s="4">
        <v>1154793.892515019</v>
      </c>
      <c r="T95" s="4">
        <v>1172103.4581158957</v>
      </c>
      <c r="U95" s="4">
        <v>1189429.8341635352</v>
      </c>
      <c r="V95" s="4">
        <v>1206772.8919246818</v>
      </c>
      <c r="W95" s="4">
        <v>1224132.5017386137</v>
      </c>
      <c r="X95" s="4">
        <v>1242060.4967936636</v>
      </c>
      <c r="Y95" s="4">
        <v>1259999.9446070699</v>
      </c>
      <c r="Z95" s="4">
        <v>1277950.8204725224</v>
      </c>
      <c r="AA95" s="4">
        <v>1295913.0964493824</v>
      </c>
      <c r="AB95" s="4">
        <v>1313886.7415760704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893814.96496434568</v>
      </c>
      <c r="D96" s="4">
        <v>911223.82490000245</v>
      </c>
      <c r="E96" s="4">
        <v>928664.6987426104</v>
      </c>
      <c r="F96" s="4">
        <v>946137.63730084361</v>
      </c>
      <c r="G96" s="4">
        <v>963642.67345314706</v>
      </c>
      <c r="H96" s="4">
        <v>981222.579616528</v>
      </c>
      <c r="I96" s="4">
        <v>995510.12347770261</v>
      </c>
      <c r="J96" s="4">
        <v>1009810.8775886354</v>
      </c>
      <c r="K96" s="4">
        <v>1024124.7096011968</v>
      </c>
      <c r="L96" s="4">
        <v>1038451.4870181232</v>
      </c>
      <c r="M96" s="4">
        <v>1052791.0773341886</v>
      </c>
      <c r="N96" s="4">
        <v>1069672.5395783621</v>
      </c>
      <c r="O96" s="4">
        <v>1086584.7160667013</v>
      </c>
      <c r="P96" s="4">
        <v>1103527.1763776783</v>
      </c>
      <c r="Q96" s="4">
        <v>1120499.4977640265</v>
      </c>
      <c r="R96" s="4">
        <v>1137501.2649976157</v>
      </c>
      <c r="S96" s="4">
        <v>1154793.892515019</v>
      </c>
      <c r="T96" s="4">
        <v>1172103.4581158957</v>
      </c>
      <c r="U96" s="4">
        <v>1189429.8341635352</v>
      </c>
      <c r="V96" s="4">
        <v>1206772.8919246818</v>
      </c>
      <c r="W96" s="4">
        <v>1224132.5017386137</v>
      </c>
      <c r="X96" s="4">
        <v>1242060.4967936636</v>
      </c>
      <c r="Y96" s="4">
        <v>1259999.9446070699</v>
      </c>
      <c r="Z96" s="4">
        <v>1277950.8204725224</v>
      </c>
      <c r="AA96" s="4">
        <v>1295913.0964493824</v>
      </c>
      <c r="AB96" s="4">
        <v>1313886.7415760704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893814.96496434568</v>
      </c>
      <c r="D97" s="4">
        <v>911223.82490000245</v>
      </c>
      <c r="E97" s="4">
        <v>928664.6987426104</v>
      </c>
      <c r="F97" s="4">
        <v>946137.63730084361</v>
      </c>
      <c r="G97" s="4">
        <v>963642.67345314706</v>
      </c>
      <c r="H97" s="4">
        <v>981222.579616528</v>
      </c>
      <c r="I97" s="4">
        <v>995510.12347770261</v>
      </c>
      <c r="J97" s="4">
        <v>1009810.8775886354</v>
      </c>
      <c r="K97" s="4">
        <v>1024124.7096011968</v>
      </c>
      <c r="L97" s="4">
        <v>1038451.4870181232</v>
      </c>
      <c r="M97" s="4">
        <v>1052791.0773341886</v>
      </c>
      <c r="N97" s="4">
        <v>1069672.5395783621</v>
      </c>
      <c r="O97" s="4">
        <v>1086584.7160667013</v>
      </c>
      <c r="P97" s="4">
        <v>1103527.1763776783</v>
      </c>
      <c r="Q97" s="4">
        <v>1120499.4977640265</v>
      </c>
      <c r="R97" s="4">
        <v>1137501.2649976157</v>
      </c>
      <c r="S97" s="4">
        <v>1154793.892515019</v>
      </c>
      <c r="T97" s="4">
        <v>1172103.4581158957</v>
      </c>
      <c r="U97" s="4">
        <v>1189429.8341635352</v>
      </c>
      <c r="V97" s="4">
        <v>1206772.8919246818</v>
      </c>
      <c r="W97" s="4">
        <v>1224132.5017386137</v>
      </c>
      <c r="X97" s="4">
        <v>1242060.4967936636</v>
      </c>
      <c r="Y97" s="4">
        <v>1259999.9446070699</v>
      </c>
      <c r="Z97" s="4">
        <v>1277950.8204725224</v>
      </c>
      <c r="AA97" s="4">
        <v>1295913.0964493824</v>
      </c>
      <c r="AB97" s="4">
        <v>1313886.7415760704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893814.96496434568</v>
      </c>
      <c r="D98" s="4">
        <v>911223.82490000245</v>
      </c>
      <c r="E98" s="4">
        <v>928664.6987426104</v>
      </c>
      <c r="F98" s="4">
        <v>946137.63730084361</v>
      </c>
      <c r="G98" s="4">
        <v>963642.67345314706</v>
      </c>
      <c r="H98" s="4">
        <v>981222.579616528</v>
      </c>
      <c r="I98" s="4">
        <v>995510.12347770261</v>
      </c>
      <c r="J98" s="4">
        <v>1009810.8775886354</v>
      </c>
      <c r="K98" s="4">
        <v>1024124.7096011968</v>
      </c>
      <c r="L98" s="4">
        <v>1038451.4870181232</v>
      </c>
      <c r="M98" s="4">
        <v>1052791.0773341886</v>
      </c>
      <c r="N98" s="4">
        <v>1069672.5395783621</v>
      </c>
      <c r="O98" s="4">
        <v>1086584.7160667013</v>
      </c>
      <c r="P98" s="4">
        <v>1103527.1763776783</v>
      </c>
      <c r="Q98" s="4">
        <v>1120499.4977640265</v>
      </c>
      <c r="R98" s="4">
        <v>1137501.2649976157</v>
      </c>
      <c r="S98" s="4">
        <v>1154793.892515019</v>
      </c>
      <c r="T98" s="4">
        <v>1172103.4581158957</v>
      </c>
      <c r="U98" s="4">
        <v>1189429.8341635352</v>
      </c>
      <c r="V98" s="4">
        <v>1206772.8919246818</v>
      </c>
      <c r="W98" s="4">
        <v>1224132.5017386137</v>
      </c>
      <c r="X98" s="4">
        <v>1242060.4967936636</v>
      </c>
      <c r="Y98" s="4">
        <v>1259999.9446070699</v>
      </c>
      <c r="Z98" s="4">
        <v>1277950.8204725224</v>
      </c>
      <c r="AA98" s="4">
        <v>1295913.0964493824</v>
      </c>
      <c r="AB98" s="4">
        <v>1313886.7415760704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893814.96496434568</v>
      </c>
      <c r="D99" s="4">
        <v>911223.82490000245</v>
      </c>
      <c r="E99" s="4">
        <v>928664.6987426104</v>
      </c>
      <c r="F99" s="4">
        <v>946137.63730084361</v>
      </c>
      <c r="G99" s="4">
        <v>963642.67345314706</v>
      </c>
      <c r="H99" s="4">
        <v>981222.579616528</v>
      </c>
      <c r="I99" s="4">
        <v>995510.12347770261</v>
      </c>
      <c r="J99" s="4">
        <v>1009810.8775886354</v>
      </c>
      <c r="K99" s="4">
        <v>1024124.7096011968</v>
      </c>
      <c r="L99" s="4">
        <v>1038451.4870181232</v>
      </c>
      <c r="M99" s="4">
        <v>1052791.0773341886</v>
      </c>
      <c r="N99" s="4">
        <v>1069672.5395783621</v>
      </c>
      <c r="O99" s="4">
        <v>1086584.7160667013</v>
      </c>
      <c r="P99" s="4">
        <v>1103527.1763776783</v>
      </c>
      <c r="Q99" s="4">
        <v>1120499.4977640265</v>
      </c>
      <c r="R99" s="4">
        <v>1137501.2649976157</v>
      </c>
      <c r="S99" s="4">
        <v>1154793.892515019</v>
      </c>
      <c r="T99" s="4">
        <v>1172103.4581158957</v>
      </c>
      <c r="U99" s="4">
        <v>1189429.8341635352</v>
      </c>
      <c r="V99" s="4">
        <v>1206772.8919246818</v>
      </c>
      <c r="W99" s="4">
        <v>1224132.5017386137</v>
      </c>
      <c r="X99" s="4">
        <v>1242060.4967936636</v>
      </c>
      <c r="Y99" s="4">
        <v>1259999.9446070699</v>
      </c>
      <c r="Z99" s="4">
        <v>1277950.8204725224</v>
      </c>
      <c r="AA99" s="4">
        <v>1295913.0964493824</v>
      </c>
      <c r="AB99" s="4">
        <v>1313886.7415760704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893814.96496434568</v>
      </c>
      <c r="D100" s="4">
        <v>911223.82490000245</v>
      </c>
      <c r="E100" s="4">
        <v>928664.6987426104</v>
      </c>
      <c r="F100" s="4">
        <v>946137.63730084361</v>
      </c>
      <c r="G100" s="4">
        <v>963642.67345314706</v>
      </c>
      <c r="H100" s="4">
        <v>981222.579616528</v>
      </c>
      <c r="I100" s="4">
        <v>995510.12347770261</v>
      </c>
      <c r="J100" s="4">
        <v>1009810.8775886354</v>
      </c>
      <c r="K100" s="4">
        <v>1024124.7096011968</v>
      </c>
      <c r="L100" s="4">
        <v>1038451.4870181232</v>
      </c>
      <c r="M100" s="4">
        <v>1052791.0773341886</v>
      </c>
      <c r="N100" s="4">
        <v>1069672.5395783621</v>
      </c>
      <c r="O100" s="4">
        <v>1086584.7160667013</v>
      </c>
      <c r="P100" s="4">
        <v>1103527.1763776783</v>
      </c>
      <c r="Q100" s="4">
        <v>1120499.4977640265</v>
      </c>
      <c r="R100" s="4">
        <v>1137501.2649976157</v>
      </c>
      <c r="S100" s="4">
        <v>1154793.892515019</v>
      </c>
      <c r="T100" s="4">
        <v>1172103.4581158957</v>
      </c>
      <c r="U100" s="4">
        <v>1189429.8341635352</v>
      </c>
      <c r="V100" s="4">
        <v>1206772.8919246818</v>
      </c>
      <c r="W100" s="4">
        <v>1224132.5017386137</v>
      </c>
      <c r="X100" s="4">
        <v>1242060.4967936636</v>
      </c>
      <c r="Y100" s="4">
        <v>1259999.9446070699</v>
      </c>
      <c r="Z100" s="4">
        <v>1277950.8204725224</v>
      </c>
      <c r="AA100" s="4">
        <v>1295913.0964493824</v>
      </c>
      <c r="AB100" s="4">
        <v>1313886.7415760704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893814.96496434568</v>
      </c>
      <c r="D101" s="4">
        <v>911223.82490000245</v>
      </c>
      <c r="E101" s="4">
        <v>928664.6987426104</v>
      </c>
      <c r="F101" s="4">
        <v>946137.63730084361</v>
      </c>
      <c r="G101" s="4">
        <v>963642.67345314706</v>
      </c>
      <c r="H101" s="4">
        <v>981222.579616528</v>
      </c>
      <c r="I101" s="4">
        <v>995510.12347770261</v>
      </c>
      <c r="J101" s="4">
        <v>1009810.8775886354</v>
      </c>
      <c r="K101" s="4">
        <v>1024124.7096011968</v>
      </c>
      <c r="L101" s="4">
        <v>1038451.4870181232</v>
      </c>
      <c r="M101" s="4">
        <v>1052791.0773341886</v>
      </c>
      <c r="N101" s="4">
        <v>1069672.5395783621</v>
      </c>
      <c r="O101" s="4">
        <v>1086584.7160667013</v>
      </c>
      <c r="P101" s="4">
        <v>1103527.1763776783</v>
      </c>
      <c r="Q101" s="4">
        <v>1120499.4977640265</v>
      </c>
      <c r="R101" s="4">
        <v>1137501.2649976157</v>
      </c>
      <c r="S101" s="4">
        <v>1154793.892515019</v>
      </c>
      <c r="T101" s="4">
        <v>1172103.4581158957</v>
      </c>
      <c r="U101" s="4">
        <v>1189429.8341635352</v>
      </c>
      <c r="V101" s="4">
        <v>1206772.8919246818</v>
      </c>
      <c r="W101" s="4">
        <v>1224132.5017386137</v>
      </c>
      <c r="X101" s="4">
        <v>1242060.4967936636</v>
      </c>
      <c r="Y101" s="4">
        <v>1259999.9446070699</v>
      </c>
      <c r="Z101" s="4">
        <v>1277950.8204725224</v>
      </c>
      <c r="AA101" s="4">
        <v>1295913.0964493824</v>
      </c>
      <c r="AB101" s="4">
        <v>1313886.7415760704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893814.96496434568</v>
      </c>
      <c r="D102" s="4">
        <v>911223.82490000245</v>
      </c>
      <c r="E102" s="4">
        <v>928664.6987426104</v>
      </c>
      <c r="F102" s="4">
        <v>946137.63730084361</v>
      </c>
      <c r="G102" s="4">
        <v>963642.67345314706</v>
      </c>
      <c r="H102" s="4">
        <v>981222.579616528</v>
      </c>
      <c r="I102" s="4">
        <v>995510.12347770261</v>
      </c>
      <c r="J102" s="4">
        <v>1009810.8775886354</v>
      </c>
      <c r="K102" s="4">
        <v>1024124.7096011968</v>
      </c>
      <c r="L102" s="4">
        <v>1038451.4870181232</v>
      </c>
      <c r="M102" s="4">
        <v>1052791.0773341886</v>
      </c>
      <c r="N102" s="4">
        <v>1069672.5395783621</v>
      </c>
      <c r="O102" s="4">
        <v>1086584.7160667013</v>
      </c>
      <c r="P102" s="4">
        <v>1103527.1763776783</v>
      </c>
      <c r="Q102" s="4">
        <v>1120499.4977640265</v>
      </c>
      <c r="R102" s="4">
        <v>1137501.2649976157</v>
      </c>
      <c r="S102" s="4">
        <v>1154793.892515019</v>
      </c>
      <c r="T102" s="4">
        <v>1172103.4581158957</v>
      </c>
      <c r="U102" s="4">
        <v>1189429.8341635352</v>
      </c>
      <c r="V102" s="4">
        <v>1206772.8919246818</v>
      </c>
      <c r="W102" s="4">
        <v>1224132.5017386137</v>
      </c>
      <c r="X102" s="4">
        <v>1242060.4967936636</v>
      </c>
      <c r="Y102" s="4">
        <v>1259999.9446070699</v>
      </c>
      <c r="Z102" s="4">
        <v>1277950.8204725224</v>
      </c>
      <c r="AA102" s="4">
        <v>1295913.0964493824</v>
      </c>
      <c r="AB102" s="4">
        <v>1313886.7415760704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A370-E622-4E8E-AD3E-E56E848C07E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883168.74446846778</v>
      </c>
      <c r="D7" s="4">
        <v>900884.98305122566</v>
      </c>
      <c r="E7" s="4">
        <v>918652.55835072848</v>
      </c>
      <c r="F7" s="4">
        <v>936471.5749089641</v>
      </c>
      <c r="G7" s="4">
        <v>954342.1196255486</v>
      </c>
      <c r="H7" s="4">
        <v>972306.63065708429</v>
      </c>
      <c r="I7" s="4">
        <v>986541.70101728104</v>
      </c>
      <c r="J7" s="4">
        <v>1000790.7534299929</v>
      </c>
      <c r="K7" s="4">
        <v>1015053.6372529871</v>
      </c>
      <c r="L7" s="4">
        <v>1029330.2023062941</v>
      </c>
      <c r="M7" s="4">
        <v>1043620.2989868749</v>
      </c>
      <c r="N7" s="4">
        <v>1060438.0029107698</v>
      </c>
      <c r="O7" s="4">
        <v>1077287.2880782972</v>
      </c>
      <c r="P7" s="4">
        <v>1094167.7048758438</v>
      </c>
      <c r="Q7" s="4">
        <v>1111078.8119678674</v>
      </c>
      <c r="R7" s="4">
        <v>1128020.1761170062</v>
      </c>
      <c r="S7" s="4">
        <v>1145250.1281970397</v>
      </c>
      <c r="T7" s="4">
        <v>1162497.9315003718</v>
      </c>
      <c r="U7" s="4">
        <v>1179763.4366295913</v>
      </c>
      <c r="V7" s="4">
        <v>1197046.4938179892</v>
      </c>
      <c r="W7" s="4">
        <v>1214346.953067519</v>
      </c>
      <c r="X7" s="4">
        <v>1232212.3014647716</v>
      </c>
      <c r="Y7" s="4">
        <v>1250090.0222892417</v>
      </c>
      <c r="Z7" s="4">
        <v>1267980.068970171</v>
      </c>
      <c r="AA7" s="4">
        <v>1285882.3924211541</v>
      </c>
      <c r="AB7" s="4">
        <v>1303796.9412236109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883168.74446846778</v>
      </c>
      <c r="D8" s="4">
        <v>900884.98305122566</v>
      </c>
      <c r="E8" s="4">
        <v>918652.55835072848</v>
      </c>
      <c r="F8" s="4">
        <v>936471.5749089641</v>
      </c>
      <c r="G8" s="4">
        <v>954342.1196255486</v>
      </c>
      <c r="H8" s="4">
        <v>972306.63065708429</v>
      </c>
      <c r="I8" s="4">
        <v>986541.70101728104</v>
      </c>
      <c r="J8" s="4">
        <v>1000790.7534299929</v>
      </c>
      <c r="K8" s="4">
        <v>1015053.6372529871</v>
      </c>
      <c r="L8" s="4">
        <v>1029330.2023062941</v>
      </c>
      <c r="M8" s="4">
        <v>1043620.2989868749</v>
      </c>
      <c r="N8" s="4">
        <v>1060438.0029107698</v>
      </c>
      <c r="O8" s="4">
        <v>1077287.2880782972</v>
      </c>
      <c r="P8" s="4">
        <v>1094167.7048758438</v>
      </c>
      <c r="Q8" s="4">
        <v>1111078.8119678674</v>
      </c>
      <c r="R8" s="4">
        <v>1128020.1761170062</v>
      </c>
      <c r="S8" s="4">
        <v>1145250.1281970397</v>
      </c>
      <c r="T8" s="4">
        <v>1162497.9315003718</v>
      </c>
      <c r="U8" s="4">
        <v>1179763.4366295913</v>
      </c>
      <c r="V8" s="4">
        <v>1197046.4938179892</v>
      </c>
      <c r="W8" s="4">
        <v>1214346.953067519</v>
      </c>
      <c r="X8" s="4">
        <v>1232212.3014647716</v>
      </c>
      <c r="Y8" s="4">
        <v>1250090.0222892417</v>
      </c>
      <c r="Z8" s="4">
        <v>1267980.068970171</v>
      </c>
      <c r="AA8" s="4">
        <v>1285882.3924211541</v>
      </c>
      <c r="AB8" s="4">
        <v>1303796.9412236109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883168.74446846778</v>
      </c>
      <c r="D9" s="4">
        <v>900884.98305122566</v>
      </c>
      <c r="E9" s="4">
        <v>918652.55835072848</v>
      </c>
      <c r="F9" s="4">
        <v>936471.5749089641</v>
      </c>
      <c r="G9" s="4">
        <v>954342.1196255486</v>
      </c>
      <c r="H9" s="4">
        <v>972306.63065708429</v>
      </c>
      <c r="I9" s="4">
        <v>986541.70101728104</v>
      </c>
      <c r="J9" s="4">
        <v>1000790.7534299929</v>
      </c>
      <c r="K9" s="4">
        <v>1015053.6372529871</v>
      </c>
      <c r="L9" s="4">
        <v>1029330.2023062941</v>
      </c>
      <c r="M9" s="4">
        <v>1043620.2989868749</v>
      </c>
      <c r="N9" s="4">
        <v>1060438.0029107698</v>
      </c>
      <c r="O9" s="4">
        <v>1077287.2880782972</v>
      </c>
      <c r="P9" s="4">
        <v>1094167.7048758438</v>
      </c>
      <c r="Q9" s="4">
        <v>1111078.8119678674</v>
      </c>
      <c r="R9" s="4">
        <v>1128020.1761170062</v>
      </c>
      <c r="S9" s="4">
        <v>1145250.1281970397</v>
      </c>
      <c r="T9" s="4">
        <v>1162497.9315003718</v>
      </c>
      <c r="U9" s="4">
        <v>1179763.4366295913</v>
      </c>
      <c r="V9" s="4">
        <v>1197046.4938179892</v>
      </c>
      <c r="W9" s="4">
        <v>1214346.953067519</v>
      </c>
      <c r="X9" s="4">
        <v>1232212.3014647716</v>
      </c>
      <c r="Y9" s="4">
        <v>1250090.0222892417</v>
      </c>
      <c r="Z9" s="4">
        <v>1267980.068970171</v>
      </c>
      <c r="AA9" s="4">
        <v>1285882.3924211541</v>
      </c>
      <c r="AB9" s="4">
        <v>1303796.9412236109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883168.74446846778</v>
      </c>
      <c r="D10" s="4">
        <v>900884.98305122566</v>
      </c>
      <c r="E10" s="4">
        <v>918652.55835072848</v>
      </c>
      <c r="F10" s="4">
        <v>936471.5749089641</v>
      </c>
      <c r="G10" s="4">
        <v>954342.1196255486</v>
      </c>
      <c r="H10" s="4">
        <v>972306.63065708429</v>
      </c>
      <c r="I10" s="4">
        <v>986541.70101728104</v>
      </c>
      <c r="J10" s="4">
        <v>1000790.7534299929</v>
      </c>
      <c r="K10" s="4">
        <v>1015053.6372529871</v>
      </c>
      <c r="L10" s="4">
        <v>1029330.2023062941</v>
      </c>
      <c r="M10" s="4">
        <v>1043620.2989868749</v>
      </c>
      <c r="N10" s="4">
        <v>1060438.0029107698</v>
      </c>
      <c r="O10" s="4">
        <v>1077287.2880782972</v>
      </c>
      <c r="P10" s="4">
        <v>1094167.7048758438</v>
      </c>
      <c r="Q10" s="4">
        <v>1111078.8119678674</v>
      </c>
      <c r="R10" s="4">
        <v>1128020.1761170062</v>
      </c>
      <c r="S10" s="4">
        <v>1145250.1281970397</v>
      </c>
      <c r="T10" s="4">
        <v>1162497.9315003718</v>
      </c>
      <c r="U10" s="4">
        <v>1179763.4366295913</v>
      </c>
      <c r="V10" s="4">
        <v>1197046.4938179892</v>
      </c>
      <c r="W10" s="4">
        <v>1214346.953067519</v>
      </c>
      <c r="X10" s="4">
        <v>1232212.3014647716</v>
      </c>
      <c r="Y10" s="4">
        <v>1250090.0222892417</v>
      </c>
      <c r="Z10" s="4">
        <v>1267980.068970171</v>
      </c>
      <c r="AA10" s="4">
        <v>1285882.3924211541</v>
      </c>
      <c r="AB10" s="4">
        <v>1303796.9412236109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883168.74446846778</v>
      </c>
      <c r="D11" s="4">
        <v>900884.98305122566</v>
      </c>
      <c r="E11" s="4">
        <v>918652.55835072848</v>
      </c>
      <c r="F11" s="4">
        <v>936471.5749089641</v>
      </c>
      <c r="G11" s="4">
        <v>954342.1196255486</v>
      </c>
      <c r="H11" s="4">
        <v>972306.63065708429</v>
      </c>
      <c r="I11" s="4">
        <v>986541.70101728104</v>
      </c>
      <c r="J11" s="4">
        <v>1000790.7534299929</v>
      </c>
      <c r="K11" s="4">
        <v>1015053.6372529871</v>
      </c>
      <c r="L11" s="4">
        <v>1029330.2023062941</v>
      </c>
      <c r="M11" s="4">
        <v>1043620.2989868749</v>
      </c>
      <c r="N11" s="4">
        <v>1060438.0029107698</v>
      </c>
      <c r="O11" s="4">
        <v>1077287.2880782972</v>
      </c>
      <c r="P11" s="4">
        <v>1094167.7048758438</v>
      </c>
      <c r="Q11" s="4">
        <v>1111078.8119678674</v>
      </c>
      <c r="R11" s="4">
        <v>1128020.1761170062</v>
      </c>
      <c r="S11" s="4">
        <v>1145250.1281970397</v>
      </c>
      <c r="T11" s="4">
        <v>1162497.9315003718</v>
      </c>
      <c r="U11" s="4">
        <v>1179763.4366295913</v>
      </c>
      <c r="V11" s="4">
        <v>1197046.4938179892</v>
      </c>
      <c r="W11" s="4">
        <v>1214346.953067519</v>
      </c>
      <c r="X11" s="4">
        <v>1232212.3014647716</v>
      </c>
      <c r="Y11" s="4">
        <v>1250090.0222892417</v>
      </c>
      <c r="Z11" s="4">
        <v>1267980.068970171</v>
      </c>
      <c r="AA11" s="4">
        <v>1285882.3924211541</v>
      </c>
      <c r="AB11" s="4">
        <v>1303796.9412236109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883168.74446846778</v>
      </c>
      <c r="D12" s="4">
        <v>900884.98305122566</v>
      </c>
      <c r="E12" s="4">
        <v>918652.55835072848</v>
      </c>
      <c r="F12" s="4">
        <v>936471.5749089641</v>
      </c>
      <c r="G12" s="4">
        <v>954342.1196255486</v>
      </c>
      <c r="H12" s="4">
        <v>972306.63065708429</v>
      </c>
      <c r="I12" s="4">
        <v>986541.70101728104</v>
      </c>
      <c r="J12" s="4">
        <v>1000790.7534299929</v>
      </c>
      <c r="K12" s="4">
        <v>1015053.6372529871</v>
      </c>
      <c r="L12" s="4">
        <v>1029330.2023062941</v>
      </c>
      <c r="M12" s="4">
        <v>1043620.2989868749</v>
      </c>
      <c r="N12" s="4">
        <v>1060438.0029107698</v>
      </c>
      <c r="O12" s="4">
        <v>1077287.2880782972</v>
      </c>
      <c r="P12" s="4">
        <v>1094167.7048758438</v>
      </c>
      <c r="Q12" s="4">
        <v>1111078.8119678674</v>
      </c>
      <c r="R12" s="4">
        <v>1128020.1761170062</v>
      </c>
      <c r="S12" s="4">
        <v>1145250.1281970397</v>
      </c>
      <c r="T12" s="4">
        <v>1162497.9315003718</v>
      </c>
      <c r="U12" s="4">
        <v>1179763.4366295913</v>
      </c>
      <c r="V12" s="4">
        <v>1197046.4938179892</v>
      </c>
      <c r="W12" s="4">
        <v>1214346.953067519</v>
      </c>
      <c r="X12" s="4">
        <v>1232212.3014647716</v>
      </c>
      <c r="Y12" s="4">
        <v>1250090.0222892417</v>
      </c>
      <c r="Z12" s="4">
        <v>1267980.068970171</v>
      </c>
      <c r="AA12" s="4">
        <v>1285882.3924211541</v>
      </c>
      <c r="AB12" s="4">
        <v>1303796.9412236109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883168.74446846778</v>
      </c>
      <c r="D13" s="4">
        <v>900884.98305122566</v>
      </c>
      <c r="E13" s="4">
        <v>918652.55835072848</v>
      </c>
      <c r="F13" s="4">
        <v>936471.5749089641</v>
      </c>
      <c r="G13" s="4">
        <v>954342.1196255486</v>
      </c>
      <c r="H13" s="4">
        <v>972306.63065708429</v>
      </c>
      <c r="I13" s="4">
        <v>986541.70101728104</v>
      </c>
      <c r="J13" s="4">
        <v>1000790.7534299929</v>
      </c>
      <c r="K13" s="4">
        <v>1015053.6372529871</v>
      </c>
      <c r="L13" s="4">
        <v>1029330.2023062941</v>
      </c>
      <c r="M13" s="4">
        <v>1043620.2989868749</v>
      </c>
      <c r="N13" s="4">
        <v>1060438.0029107698</v>
      </c>
      <c r="O13" s="4">
        <v>1077287.2880782972</v>
      </c>
      <c r="P13" s="4">
        <v>1094167.7048758438</v>
      </c>
      <c r="Q13" s="4">
        <v>1111078.8119678674</v>
      </c>
      <c r="R13" s="4">
        <v>1128020.1761170062</v>
      </c>
      <c r="S13" s="4">
        <v>1145250.1281970397</v>
      </c>
      <c r="T13" s="4">
        <v>1162497.9315003718</v>
      </c>
      <c r="U13" s="4">
        <v>1179763.4366295913</v>
      </c>
      <c r="V13" s="4">
        <v>1197046.4938179892</v>
      </c>
      <c r="W13" s="4">
        <v>1214346.953067519</v>
      </c>
      <c r="X13" s="4">
        <v>1232212.3014647716</v>
      </c>
      <c r="Y13" s="4">
        <v>1250090.0222892417</v>
      </c>
      <c r="Z13" s="4">
        <v>1267980.068970171</v>
      </c>
      <c r="AA13" s="4">
        <v>1285882.3924211541</v>
      </c>
      <c r="AB13" s="4">
        <v>1303796.9412236109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883168.74446846778</v>
      </c>
      <c r="D14" s="4">
        <v>900884.98305122566</v>
      </c>
      <c r="E14" s="4">
        <v>918652.55835072848</v>
      </c>
      <c r="F14" s="4">
        <v>936471.5749089641</v>
      </c>
      <c r="G14" s="4">
        <v>954342.1196255486</v>
      </c>
      <c r="H14" s="4">
        <v>972306.63065708429</v>
      </c>
      <c r="I14" s="4">
        <v>986541.70101728104</v>
      </c>
      <c r="J14" s="4">
        <v>1000790.7534299929</v>
      </c>
      <c r="K14" s="4">
        <v>1015053.6372529871</v>
      </c>
      <c r="L14" s="4">
        <v>1029330.2023062941</v>
      </c>
      <c r="M14" s="4">
        <v>1043620.2989868749</v>
      </c>
      <c r="N14" s="4">
        <v>1060438.0029107698</v>
      </c>
      <c r="O14" s="4">
        <v>1077287.2880782972</v>
      </c>
      <c r="P14" s="4">
        <v>1094167.7048758438</v>
      </c>
      <c r="Q14" s="4">
        <v>1111078.8119678674</v>
      </c>
      <c r="R14" s="4">
        <v>1128020.1761170062</v>
      </c>
      <c r="S14" s="4">
        <v>1145250.1281970397</v>
      </c>
      <c r="T14" s="4">
        <v>1162497.9315003718</v>
      </c>
      <c r="U14" s="4">
        <v>1179763.4366295913</v>
      </c>
      <c r="V14" s="4">
        <v>1197046.4938179892</v>
      </c>
      <c r="W14" s="4">
        <v>1214346.953067519</v>
      </c>
      <c r="X14" s="4">
        <v>1232212.3014647716</v>
      </c>
      <c r="Y14" s="4">
        <v>1250090.0222892417</v>
      </c>
      <c r="Z14" s="4">
        <v>1267980.068970171</v>
      </c>
      <c r="AA14" s="4">
        <v>1285882.3924211541</v>
      </c>
      <c r="AB14" s="4">
        <v>1303796.9412236109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883168.74446846778</v>
      </c>
      <c r="D15" s="4">
        <v>900884.98305122566</v>
      </c>
      <c r="E15" s="4">
        <v>918652.55835072848</v>
      </c>
      <c r="F15" s="4">
        <v>936471.5749089641</v>
      </c>
      <c r="G15" s="4">
        <v>954342.1196255486</v>
      </c>
      <c r="H15" s="4">
        <v>972306.63065708429</v>
      </c>
      <c r="I15" s="4">
        <v>986541.70101728104</v>
      </c>
      <c r="J15" s="4">
        <v>1000790.7534299929</v>
      </c>
      <c r="K15" s="4">
        <v>1015053.6372529871</v>
      </c>
      <c r="L15" s="4">
        <v>1029330.2023062941</v>
      </c>
      <c r="M15" s="4">
        <v>1043620.2989868749</v>
      </c>
      <c r="N15" s="4">
        <v>1060438.0029107698</v>
      </c>
      <c r="O15" s="4">
        <v>1077287.2880782972</v>
      </c>
      <c r="P15" s="4">
        <v>1094167.7048758438</v>
      </c>
      <c r="Q15" s="4">
        <v>1111078.8119678674</v>
      </c>
      <c r="R15" s="4">
        <v>1128020.1761170062</v>
      </c>
      <c r="S15" s="4">
        <v>1145250.1281970397</v>
      </c>
      <c r="T15" s="4">
        <v>1162497.9315003718</v>
      </c>
      <c r="U15" s="4">
        <v>1179763.4366295913</v>
      </c>
      <c r="V15" s="4">
        <v>1197046.4938179892</v>
      </c>
      <c r="W15" s="4">
        <v>1214346.953067519</v>
      </c>
      <c r="X15" s="4">
        <v>1232212.3014647716</v>
      </c>
      <c r="Y15" s="4">
        <v>1250090.0222892417</v>
      </c>
      <c r="Z15" s="4">
        <v>1267980.068970171</v>
      </c>
      <c r="AA15" s="4">
        <v>1285882.3924211541</v>
      </c>
      <c r="AB15" s="4">
        <v>1303796.9412236109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883168.74446846778</v>
      </c>
      <c r="D16" s="4">
        <v>900884.98305122566</v>
      </c>
      <c r="E16" s="4">
        <v>918652.55835072848</v>
      </c>
      <c r="F16" s="4">
        <v>936471.5749089641</v>
      </c>
      <c r="G16" s="4">
        <v>954342.1196255486</v>
      </c>
      <c r="H16" s="4">
        <v>972306.63065708429</v>
      </c>
      <c r="I16" s="4">
        <v>986541.70101728104</v>
      </c>
      <c r="J16" s="4">
        <v>1000790.7534299929</v>
      </c>
      <c r="K16" s="4">
        <v>1015053.6372529871</v>
      </c>
      <c r="L16" s="4">
        <v>1029330.2023062941</v>
      </c>
      <c r="M16" s="4">
        <v>1043620.2989868749</v>
      </c>
      <c r="N16" s="4">
        <v>1060438.0029107698</v>
      </c>
      <c r="O16" s="4">
        <v>1077287.2880782972</v>
      </c>
      <c r="P16" s="4">
        <v>1094167.7048758438</v>
      </c>
      <c r="Q16" s="4">
        <v>1111078.8119678674</v>
      </c>
      <c r="R16" s="4">
        <v>1128020.1761170062</v>
      </c>
      <c r="S16" s="4">
        <v>1145250.1281970397</v>
      </c>
      <c r="T16" s="4">
        <v>1162497.9315003718</v>
      </c>
      <c r="U16" s="4">
        <v>1179763.4366295913</v>
      </c>
      <c r="V16" s="4">
        <v>1197046.4938179892</v>
      </c>
      <c r="W16" s="4">
        <v>1214346.953067519</v>
      </c>
      <c r="X16" s="4">
        <v>1232212.3014647716</v>
      </c>
      <c r="Y16" s="4">
        <v>1250090.0222892417</v>
      </c>
      <c r="Z16" s="4">
        <v>1267980.068970171</v>
      </c>
      <c r="AA16" s="4">
        <v>1285882.3924211541</v>
      </c>
      <c r="AB16" s="4">
        <v>1303796.9412236109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883168.74446846778</v>
      </c>
      <c r="D17" s="4">
        <v>900884.98305122566</v>
      </c>
      <c r="E17" s="4">
        <v>918652.55835072848</v>
      </c>
      <c r="F17" s="4">
        <v>936471.5749089641</v>
      </c>
      <c r="G17" s="4">
        <v>954342.1196255486</v>
      </c>
      <c r="H17" s="4">
        <v>972306.63065708429</v>
      </c>
      <c r="I17" s="4">
        <v>986541.70101728104</v>
      </c>
      <c r="J17" s="4">
        <v>1000790.7534299929</v>
      </c>
      <c r="K17" s="4">
        <v>1015053.6372529871</v>
      </c>
      <c r="L17" s="4">
        <v>1029330.2023062941</v>
      </c>
      <c r="M17" s="4">
        <v>1043620.2989868749</v>
      </c>
      <c r="N17" s="4">
        <v>1060438.0029107698</v>
      </c>
      <c r="O17" s="4">
        <v>1077287.2880782972</v>
      </c>
      <c r="P17" s="4">
        <v>1094167.7048758438</v>
      </c>
      <c r="Q17" s="4">
        <v>1111078.8119678674</v>
      </c>
      <c r="R17" s="4">
        <v>1128020.1761170062</v>
      </c>
      <c r="S17" s="4">
        <v>1145250.1281970397</v>
      </c>
      <c r="T17" s="4">
        <v>1162497.9315003718</v>
      </c>
      <c r="U17" s="4">
        <v>1179763.4366295913</v>
      </c>
      <c r="V17" s="4">
        <v>1197046.4938179892</v>
      </c>
      <c r="W17" s="4">
        <v>1214346.953067519</v>
      </c>
      <c r="X17" s="4">
        <v>1232212.3014647716</v>
      </c>
      <c r="Y17" s="4">
        <v>1250090.0222892417</v>
      </c>
      <c r="Z17" s="4">
        <v>1267980.068970171</v>
      </c>
      <c r="AA17" s="4">
        <v>1285882.3924211541</v>
      </c>
      <c r="AB17" s="4">
        <v>1303796.9412236109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883168.74446846778</v>
      </c>
      <c r="D18" s="4">
        <v>900884.98305122566</v>
      </c>
      <c r="E18" s="4">
        <v>918652.55835072848</v>
      </c>
      <c r="F18" s="4">
        <v>936471.5749089641</v>
      </c>
      <c r="G18" s="4">
        <v>954342.1196255486</v>
      </c>
      <c r="H18" s="4">
        <v>972306.63065708429</v>
      </c>
      <c r="I18" s="4">
        <v>986541.70101728104</v>
      </c>
      <c r="J18" s="4">
        <v>1000790.7534299929</v>
      </c>
      <c r="K18" s="4">
        <v>1015053.6372529871</v>
      </c>
      <c r="L18" s="4">
        <v>1029330.2023062941</v>
      </c>
      <c r="M18" s="4">
        <v>1043620.2989868749</v>
      </c>
      <c r="N18" s="4">
        <v>1060438.0029107698</v>
      </c>
      <c r="O18" s="4">
        <v>1077287.2880782972</v>
      </c>
      <c r="P18" s="4">
        <v>1094167.7048758438</v>
      </c>
      <c r="Q18" s="4">
        <v>1111078.8119678674</v>
      </c>
      <c r="R18" s="4">
        <v>1128020.1761170062</v>
      </c>
      <c r="S18" s="4">
        <v>1145250.1281970397</v>
      </c>
      <c r="T18" s="4">
        <v>1162497.9315003718</v>
      </c>
      <c r="U18" s="4">
        <v>1179763.4366295913</v>
      </c>
      <c r="V18" s="4">
        <v>1197046.4938179892</v>
      </c>
      <c r="W18" s="4">
        <v>1214346.953067519</v>
      </c>
      <c r="X18" s="4">
        <v>1232212.3014647716</v>
      </c>
      <c r="Y18" s="4">
        <v>1250090.0222892417</v>
      </c>
      <c r="Z18" s="4">
        <v>1267980.068970171</v>
      </c>
      <c r="AA18" s="4">
        <v>1285882.3924211541</v>
      </c>
      <c r="AB18" s="4">
        <v>1303796.9412236109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883168.74446846778</v>
      </c>
      <c r="D19" s="4">
        <v>900884.98305122566</v>
      </c>
      <c r="E19" s="4">
        <v>918652.55835072848</v>
      </c>
      <c r="F19" s="4">
        <v>936471.5749089641</v>
      </c>
      <c r="G19" s="4">
        <v>954342.1196255486</v>
      </c>
      <c r="H19" s="4">
        <v>972306.63065708429</v>
      </c>
      <c r="I19" s="4">
        <v>986541.70101728104</v>
      </c>
      <c r="J19" s="4">
        <v>1000790.7534299929</v>
      </c>
      <c r="K19" s="4">
        <v>1015053.6372529871</v>
      </c>
      <c r="L19" s="4">
        <v>1029330.2023062941</v>
      </c>
      <c r="M19" s="4">
        <v>1043620.2989868749</v>
      </c>
      <c r="N19" s="4">
        <v>1060438.0029107698</v>
      </c>
      <c r="O19" s="4">
        <v>1077287.2880782972</v>
      </c>
      <c r="P19" s="4">
        <v>1094167.7048758438</v>
      </c>
      <c r="Q19" s="4">
        <v>1111078.8119678674</v>
      </c>
      <c r="R19" s="4">
        <v>1128020.1761170062</v>
      </c>
      <c r="S19" s="4">
        <v>1145250.1281970397</v>
      </c>
      <c r="T19" s="4">
        <v>1162497.9315003718</v>
      </c>
      <c r="U19" s="4">
        <v>1179763.4366295913</v>
      </c>
      <c r="V19" s="4">
        <v>1197046.4938179892</v>
      </c>
      <c r="W19" s="4">
        <v>1214346.953067519</v>
      </c>
      <c r="X19" s="4">
        <v>1232212.3014647716</v>
      </c>
      <c r="Y19" s="4">
        <v>1250090.0222892417</v>
      </c>
      <c r="Z19" s="4">
        <v>1267980.068970171</v>
      </c>
      <c r="AA19" s="4">
        <v>1285882.3924211541</v>
      </c>
      <c r="AB19" s="4">
        <v>1303796.9412236109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883168.74446846778</v>
      </c>
      <c r="D20" s="4">
        <v>900884.98305122566</v>
      </c>
      <c r="E20" s="4">
        <v>918652.55835072848</v>
      </c>
      <c r="F20" s="4">
        <v>936471.5749089641</v>
      </c>
      <c r="G20" s="4">
        <v>954342.1196255486</v>
      </c>
      <c r="H20" s="4">
        <v>972306.63065708429</v>
      </c>
      <c r="I20" s="4">
        <v>986541.70101728104</v>
      </c>
      <c r="J20" s="4">
        <v>1000790.7534299929</v>
      </c>
      <c r="K20" s="4">
        <v>1015053.6372529871</v>
      </c>
      <c r="L20" s="4">
        <v>1029330.2023062941</v>
      </c>
      <c r="M20" s="4">
        <v>1043620.2989868749</v>
      </c>
      <c r="N20" s="4">
        <v>1060438.0029107698</v>
      </c>
      <c r="O20" s="4">
        <v>1077287.2880782972</v>
      </c>
      <c r="P20" s="4">
        <v>1094167.7048758438</v>
      </c>
      <c r="Q20" s="4">
        <v>1111078.8119678674</v>
      </c>
      <c r="R20" s="4">
        <v>1128020.1761170062</v>
      </c>
      <c r="S20" s="4">
        <v>1145250.1281970397</v>
      </c>
      <c r="T20" s="4">
        <v>1162497.9315003718</v>
      </c>
      <c r="U20" s="4">
        <v>1179763.4366295913</v>
      </c>
      <c r="V20" s="4">
        <v>1197046.4938179892</v>
      </c>
      <c r="W20" s="4">
        <v>1214346.953067519</v>
      </c>
      <c r="X20" s="4">
        <v>1232212.3014647716</v>
      </c>
      <c r="Y20" s="4">
        <v>1250090.0222892417</v>
      </c>
      <c r="Z20" s="4">
        <v>1267980.068970171</v>
      </c>
      <c r="AA20" s="4">
        <v>1285882.3924211541</v>
      </c>
      <c r="AB20" s="4">
        <v>1303796.9412236109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883168.74446846778</v>
      </c>
      <c r="D21" s="4">
        <v>900884.98305122566</v>
      </c>
      <c r="E21" s="4">
        <v>918652.55835072848</v>
      </c>
      <c r="F21" s="4">
        <v>936471.5749089641</v>
      </c>
      <c r="G21" s="4">
        <v>954342.1196255486</v>
      </c>
      <c r="H21" s="4">
        <v>972306.63065708429</v>
      </c>
      <c r="I21" s="4">
        <v>986541.70101728104</v>
      </c>
      <c r="J21" s="4">
        <v>1000790.7534299929</v>
      </c>
      <c r="K21" s="4">
        <v>1015053.6372529871</v>
      </c>
      <c r="L21" s="4">
        <v>1029330.2023062941</v>
      </c>
      <c r="M21" s="4">
        <v>1043620.2989868749</v>
      </c>
      <c r="N21" s="4">
        <v>1060438.0029107698</v>
      </c>
      <c r="O21" s="4">
        <v>1077287.2880782972</v>
      </c>
      <c r="P21" s="4">
        <v>1094167.7048758438</v>
      </c>
      <c r="Q21" s="4">
        <v>1111078.8119678674</v>
      </c>
      <c r="R21" s="4">
        <v>1128020.1761170062</v>
      </c>
      <c r="S21" s="4">
        <v>1145250.1281970397</v>
      </c>
      <c r="T21" s="4">
        <v>1162497.9315003718</v>
      </c>
      <c r="U21" s="4">
        <v>1179763.4366295913</v>
      </c>
      <c r="V21" s="4">
        <v>1197046.4938179892</v>
      </c>
      <c r="W21" s="4">
        <v>1214346.953067519</v>
      </c>
      <c r="X21" s="4">
        <v>1232212.3014647716</v>
      </c>
      <c r="Y21" s="4">
        <v>1250090.0222892417</v>
      </c>
      <c r="Z21" s="4">
        <v>1267980.068970171</v>
      </c>
      <c r="AA21" s="4">
        <v>1285882.3924211541</v>
      </c>
      <c r="AB21" s="4">
        <v>1303796.9412236109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883168.74446846778</v>
      </c>
      <c r="D22" s="4">
        <v>900884.98305122566</v>
      </c>
      <c r="E22" s="4">
        <v>918652.55835072848</v>
      </c>
      <c r="F22" s="4">
        <v>936471.5749089641</v>
      </c>
      <c r="G22" s="4">
        <v>954342.1196255486</v>
      </c>
      <c r="H22" s="4">
        <v>972306.63065708429</v>
      </c>
      <c r="I22" s="4">
        <v>986541.70101728104</v>
      </c>
      <c r="J22" s="4">
        <v>1000790.7534299929</v>
      </c>
      <c r="K22" s="4">
        <v>1015053.6372529871</v>
      </c>
      <c r="L22" s="4">
        <v>1029330.2023062941</v>
      </c>
      <c r="M22" s="4">
        <v>1043620.2989868749</v>
      </c>
      <c r="N22" s="4">
        <v>1060438.0029107698</v>
      </c>
      <c r="O22" s="4">
        <v>1077287.2880782972</v>
      </c>
      <c r="P22" s="4">
        <v>1094167.7048758438</v>
      </c>
      <c r="Q22" s="4">
        <v>1111078.8119678674</v>
      </c>
      <c r="R22" s="4">
        <v>1128020.1761170062</v>
      </c>
      <c r="S22" s="4">
        <v>1145250.1281970397</v>
      </c>
      <c r="T22" s="4">
        <v>1162497.9315003718</v>
      </c>
      <c r="U22" s="4">
        <v>1179763.4366295913</v>
      </c>
      <c r="V22" s="4">
        <v>1197046.4938179892</v>
      </c>
      <c r="W22" s="4">
        <v>1214346.953067519</v>
      </c>
      <c r="X22" s="4">
        <v>1232212.3014647716</v>
      </c>
      <c r="Y22" s="4">
        <v>1250090.0222892417</v>
      </c>
      <c r="Z22" s="4">
        <v>1267980.068970171</v>
      </c>
      <c r="AA22" s="4">
        <v>1285882.3924211541</v>
      </c>
      <c r="AB22" s="4">
        <v>1303796.9412236109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883168.74446846778</v>
      </c>
      <c r="D23" s="4">
        <v>900884.98305122566</v>
      </c>
      <c r="E23" s="4">
        <v>918652.55835072848</v>
      </c>
      <c r="F23" s="4">
        <v>936471.5749089641</v>
      </c>
      <c r="G23" s="4">
        <v>954342.1196255486</v>
      </c>
      <c r="H23" s="4">
        <v>972306.63065708429</v>
      </c>
      <c r="I23" s="4">
        <v>986541.70101728104</v>
      </c>
      <c r="J23" s="4">
        <v>1000790.7534299929</v>
      </c>
      <c r="K23" s="4">
        <v>1015053.6372529871</v>
      </c>
      <c r="L23" s="4">
        <v>1029330.2023062941</v>
      </c>
      <c r="M23" s="4">
        <v>1043620.2989868749</v>
      </c>
      <c r="N23" s="4">
        <v>1060438.0029107698</v>
      </c>
      <c r="O23" s="4">
        <v>1077287.2880782972</v>
      </c>
      <c r="P23" s="4">
        <v>1094167.7048758438</v>
      </c>
      <c r="Q23" s="4">
        <v>1111078.8119678674</v>
      </c>
      <c r="R23" s="4">
        <v>1128020.1761170062</v>
      </c>
      <c r="S23" s="4">
        <v>1145250.1281970397</v>
      </c>
      <c r="T23" s="4">
        <v>1162497.9315003718</v>
      </c>
      <c r="U23" s="4">
        <v>1179763.4366295913</v>
      </c>
      <c r="V23" s="4">
        <v>1197046.4938179892</v>
      </c>
      <c r="W23" s="4">
        <v>1214346.953067519</v>
      </c>
      <c r="X23" s="4">
        <v>1232212.3014647716</v>
      </c>
      <c r="Y23" s="4">
        <v>1250090.0222892417</v>
      </c>
      <c r="Z23" s="4">
        <v>1267980.068970171</v>
      </c>
      <c r="AA23" s="4">
        <v>1285882.3924211541</v>
      </c>
      <c r="AB23" s="4">
        <v>1303796.9412236109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883168.74446846778</v>
      </c>
      <c r="D24" s="4">
        <v>900884.98305122566</v>
      </c>
      <c r="E24" s="4">
        <v>918652.55835072848</v>
      </c>
      <c r="F24" s="4">
        <v>936471.5749089641</v>
      </c>
      <c r="G24" s="4">
        <v>954342.1196255486</v>
      </c>
      <c r="H24" s="4">
        <v>972306.63065708429</v>
      </c>
      <c r="I24" s="4">
        <v>986541.70101728104</v>
      </c>
      <c r="J24" s="4">
        <v>1000790.7534299929</v>
      </c>
      <c r="K24" s="4">
        <v>1015053.6372529871</v>
      </c>
      <c r="L24" s="4">
        <v>1029330.2023062941</v>
      </c>
      <c r="M24" s="4">
        <v>1043620.2989868749</v>
      </c>
      <c r="N24" s="4">
        <v>1060438.0029107698</v>
      </c>
      <c r="O24" s="4">
        <v>1077287.2880782972</v>
      </c>
      <c r="P24" s="4">
        <v>1094167.7048758438</v>
      </c>
      <c r="Q24" s="4">
        <v>1111078.8119678674</v>
      </c>
      <c r="R24" s="4">
        <v>1128020.1761170062</v>
      </c>
      <c r="S24" s="4">
        <v>1145250.1281970397</v>
      </c>
      <c r="T24" s="4">
        <v>1162497.9315003718</v>
      </c>
      <c r="U24" s="4">
        <v>1179763.4366295913</v>
      </c>
      <c r="V24" s="4">
        <v>1197046.4938179892</v>
      </c>
      <c r="W24" s="4">
        <v>1214346.953067519</v>
      </c>
      <c r="X24" s="4">
        <v>1232212.3014647716</v>
      </c>
      <c r="Y24" s="4">
        <v>1250090.0222892417</v>
      </c>
      <c r="Z24" s="4">
        <v>1267980.068970171</v>
      </c>
      <c r="AA24" s="4">
        <v>1285882.3924211541</v>
      </c>
      <c r="AB24" s="4">
        <v>1303796.9412236109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883168.74446846778</v>
      </c>
      <c r="D25" s="4">
        <v>900884.98305122566</v>
      </c>
      <c r="E25" s="4">
        <v>918652.55835072848</v>
      </c>
      <c r="F25" s="4">
        <v>936471.5749089641</v>
      </c>
      <c r="G25" s="4">
        <v>954342.1196255486</v>
      </c>
      <c r="H25" s="4">
        <v>972306.63065708429</v>
      </c>
      <c r="I25" s="4">
        <v>986541.70101728104</v>
      </c>
      <c r="J25" s="4">
        <v>1000790.7534299929</v>
      </c>
      <c r="K25" s="4">
        <v>1015053.6372529871</v>
      </c>
      <c r="L25" s="4">
        <v>1029330.2023062941</v>
      </c>
      <c r="M25" s="4">
        <v>1043620.2989868749</v>
      </c>
      <c r="N25" s="4">
        <v>1060438.0029107698</v>
      </c>
      <c r="O25" s="4">
        <v>1077287.2880782972</v>
      </c>
      <c r="P25" s="4">
        <v>1094167.7048758438</v>
      </c>
      <c r="Q25" s="4">
        <v>1111078.8119678674</v>
      </c>
      <c r="R25" s="4">
        <v>1128020.1761170062</v>
      </c>
      <c r="S25" s="4">
        <v>1145250.1281970397</v>
      </c>
      <c r="T25" s="4">
        <v>1162497.9315003718</v>
      </c>
      <c r="U25" s="4">
        <v>1179763.4366295913</v>
      </c>
      <c r="V25" s="4">
        <v>1197046.4938179892</v>
      </c>
      <c r="W25" s="4">
        <v>1214346.953067519</v>
      </c>
      <c r="X25" s="4">
        <v>1232212.3014647716</v>
      </c>
      <c r="Y25" s="4">
        <v>1250090.0222892417</v>
      </c>
      <c r="Z25" s="4">
        <v>1267980.068970171</v>
      </c>
      <c r="AA25" s="4">
        <v>1285882.3924211541</v>
      </c>
      <c r="AB25" s="4">
        <v>1303796.9412236109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883168.74446846778</v>
      </c>
      <c r="D26" s="4">
        <v>900884.98305122566</v>
      </c>
      <c r="E26" s="4">
        <v>918652.55835072848</v>
      </c>
      <c r="F26" s="4">
        <v>936471.5749089641</v>
      </c>
      <c r="G26" s="4">
        <v>954342.1196255486</v>
      </c>
      <c r="H26" s="4">
        <v>972306.63065708429</v>
      </c>
      <c r="I26" s="4">
        <v>986541.70101728104</v>
      </c>
      <c r="J26" s="4">
        <v>1000790.7534299929</v>
      </c>
      <c r="K26" s="4">
        <v>1015053.6372529871</v>
      </c>
      <c r="L26" s="4">
        <v>1029330.2023062941</v>
      </c>
      <c r="M26" s="4">
        <v>1043620.2989868749</v>
      </c>
      <c r="N26" s="4">
        <v>1060438.0029107698</v>
      </c>
      <c r="O26" s="4">
        <v>1077287.2880782972</v>
      </c>
      <c r="P26" s="4">
        <v>1094167.7048758438</v>
      </c>
      <c r="Q26" s="4">
        <v>1111078.8119678674</v>
      </c>
      <c r="R26" s="4">
        <v>1128020.1761170062</v>
      </c>
      <c r="S26" s="4">
        <v>1145250.1281970397</v>
      </c>
      <c r="T26" s="4">
        <v>1162497.9315003718</v>
      </c>
      <c r="U26" s="4">
        <v>1179763.4366295913</v>
      </c>
      <c r="V26" s="4">
        <v>1197046.4938179892</v>
      </c>
      <c r="W26" s="4">
        <v>1214346.953067519</v>
      </c>
      <c r="X26" s="4">
        <v>1232212.3014647716</v>
      </c>
      <c r="Y26" s="4">
        <v>1250090.0222892417</v>
      </c>
      <c r="Z26" s="4">
        <v>1267980.068970171</v>
      </c>
      <c r="AA26" s="4">
        <v>1285882.3924211541</v>
      </c>
      <c r="AB26" s="4">
        <v>1303796.9412236109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883168.74446846778</v>
      </c>
      <c r="D27" s="4">
        <v>900884.98305122566</v>
      </c>
      <c r="E27" s="4">
        <v>918652.55835072848</v>
      </c>
      <c r="F27" s="4">
        <v>936471.5749089641</v>
      </c>
      <c r="G27" s="4">
        <v>954342.1196255486</v>
      </c>
      <c r="H27" s="4">
        <v>972306.63065708429</v>
      </c>
      <c r="I27" s="4">
        <v>986541.70101728104</v>
      </c>
      <c r="J27" s="4">
        <v>1000790.7534299929</v>
      </c>
      <c r="K27" s="4">
        <v>1015053.6372529871</v>
      </c>
      <c r="L27" s="4">
        <v>1029330.2023062941</v>
      </c>
      <c r="M27" s="4">
        <v>1043620.2989868749</v>
      </c>
      <c r="N27" s="4">
        <v>1060438.0029107698</v>
      </c>
      <c r="O27" s="4">
        <v>1077287.2880782972</v>
      </c>
      <c r="P27" s="4">
        <v>1094167.7048758438</v>
      </c>
      <c r="Q27" s="4">
        <v>1111078.8119678674</v>
      </c>
      <c r="R27" s="4">
        <v>1128020.1761170062</v>
      </c>
      <c r="S27" s="4">
        <v>1145250.1281970397</v>
      </c>
      <c r="T27" s="4">
        <v>1162497.9315003718</v>
      </c>
      <c r="U27" s="4">
        <v>1179763.4366295913</v>
      </c>
      <c r="V27" s="4">
        <v>1197046.4938179892</v>
      </c>
      <c r="W27" s="4">
        <v>1214346.953067519</v>
      </c>
      <c r="X27" s="4">
        <v>1232212.3014647716</v>
      </c>
      <c r="Y27" s="4">
        <v>1250090.0222892417</v>
      </c>
      <c r="Z27" s="4">
        <v>1267980.068970171</v>
      </c>
      <c r="AA27" s="4">
        <v>1285882.3924211541</v>
      </c>
      <c r="AB27" s="4">
        <v>1303796.9412236109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883168.74446846778</v>
      </c>
      <c r="D28" s="4">
        <v>900884.98305122566</v>
      </c>
      <c r="E28" s="4">
        <v>918652.55835072848</v>
      </c>
      <c r="F28" s="4">
        <v>936471.5749089641</v>
      </c>
      <c r="G28" s="4">
        <v>954342.1196255486</v>
      </c>
      <c r="H28" s="4">
        <v>972306.63065708429</v>
      </c>
      <c r="I28" s="4">
        <v>986541.70101728104</v>
      </c>
      <c r="J28" s="4">
        <v>1000790.7534299929</v>
      </c>
      <c r="K28" s="4">
        <v>1015053.6372529871</v>
      </c>
      <c r="L28" s="4">
        <v>1029330.2023062941</v>
      </c>
      <c r="M28" s="4">
        <v>1043620.2989868749</v>
      </c>
      <c r="N28" s="4">
        <v>1060438.0029107698</v>
      </c>
      <c r="O28" s="4">
        <v>1077287.2880782972</v>
      </c>
      <c r="P28" s="4">
        <v>1094167.7048758438</v>
      </c>
      <c r="Q28" s="4">
        <v>1111078.8119678674</v>
      </c>
      <c r="R28" s="4">
        <v>1128020.1761170062</v>
      </c>
      <c r="S28" s="4">
        <v>1145250.1281970397</v>
      </c>
      <c r="T28" s="4">
        <v>1162497.9315003718</v>
      </c>
      <c r="U28" s="4">
        <v>1179763.4366295913</v>
      </c>
      <c r="V28" s="4">
        <v>1197046.4938179892</v>
      </c>
      <c r="W28" s="4">
        <v>1214346.953067519</v>
      </c>
      <c r="X28" s="4">
        <v>1232212.3014647716</v>
      </c>
      <c r="Y28" s="4">
        <v>1250090.0222892417</v>
      </c>
      <c r="Z28" s="4">
        <v>1267980.068970171</v>
      </c>
      <c r="AA28" s="4">
        <v>1285882.3924211541</v>
      </c>
      <c r="AB28" s="4">
        <v>1303796.9412236109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883168.74446846778</v>
      </c>
      <c r="D29" s="4">
        <v>900884.98305122566</v>
      </c>
      <c r="E29" s="4">
        <v>918652.55835072848</v>
      </c>
      <c r="F29" s="4">
        <v>936471.5749089641</v>
      </c>
      <c r="G29" s="4">
        <v>954342.1196255486</v>
      </c>
      <c r="H29" s="4">
        <v>972306.63065708429</v>
      </c>
      <c r="I29" s="4">
        <v>986541.70101728104</v>
      </c>
      <c r="J29" s="4">
        <v>1000790.7534299929</v>
      </c>
      <c r="K29" s="4">
        <v>1015053.6372529871</v>
      </c>
      <c r="L29" s="4">
        <v>1029330.2023062941</v>
      </c>
      <c r="M29" s="4">
        <v>1043620.2989868749</v>
      </c>
      <c r="N29" s="4">
        <v>1060438.0029107698</v>
      </c>
      <c r="O29" s="4">
        <v>1077287.2880782972</v>
      </c>
      <c r="P29" s="4">
        <v>1094167.7048758438</v>
      </c>
      <c r="Q29" s="4">
        <v>1111078.8119678674</v>
      </c>
      <c r="R29" s="4">
        <v>1128020.1761170062</v>
      </c>
      <c r="S29" s="4">
        <v>1145250.1281970397</v>
      </c>
      <c r="T29" s="4">
        <v>1162497.9315003718</v>
      </c>
      <c r="U29" s="4">
        <v>1179763.4366295913</v>
      </c>
      <c r="V29" s="4">
        <v>1197046.4938179892</v>
      </c>
      <c r="W29" s="4">
        <v>1214346.953067519</v>
      </c>
      <c r="X29" s="4">
        <v>1232212.3014647716</v>
      </c>
      <c r="Y29" s="4">
        <v>1250090.0222892417</v>
      </c>
      <c r="Z29" s="4">
        <v>1267980.068970171</v>
      </c>
      <c r="AA29" s="4">
        <v>1285882.3924211541</v>
      </c>
      <c r="AB29" s="4">
        <v>1303796.9412236109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883168.74446846778</v>
      </c>
      <c r="D30" s="4">
        <v>900884.98305122566</v>
      </c>
      <c r="E30" s="4">
        <v>918652.55835072848</v>
      </c>
      <c r="F30" s="4">
        <v>936471.5749089641</v>
      </c>
      <c r="G30" s="4">
        <v>954342.1196255486</v>
      </c>
      <c r="H30" s="4">
        <v>972306.63065708429</v>
      </c>
      <c r="I30" s="4">
        <v>986541.70101728104</v>
      </c>
      <c r="J30" s="4">
        <v>1000790.7534299929</v>
      </c>
      <c r="K30" s="4">
        <v>1015053.6372529871</v>
      </c>
      <c r="L30" s="4">
        <v>1029330.2023062941</v>
      </c>
      <c r="M30" s="4">
        <v>1043620.2989868749</v>
      </c>
      <c r="N30" s="4">
        <v>1060438.0029107698</v>
      </c>
      <c r="O30" s="4">
        <v>1077287.2880782972</v>
      </c>
      <c r="P30" s="4">
        <v>1094167.7048758438</v>
      </c>
      <c r="Q30" s="4">
        <v>1111078.8119678674</v>
      </c>
      <c r="R30" s="4">
        <v>1128020.1761170062</v>
      </c>
      <c r="S30" s="4">
        <v>1145250.1281970397</v>
      </c>
      <c r="T30" s="4">
        <v>1162497.9315003718</v>
      </c>
      <c r="U30" s="4">
        <v>1179763.4366295913</v>
      </c>
      <c r="V30" s="4">
        <v>1197046.4938179892</v>
      </c>
      <c r="W30" s="4">
        <v>1214346.953067519</v>
      </c>
      <c r="X30" s="4">
        <v>1232212.3014647716</v>
      </c>
      <c r="Y30" s="4">
        <v>1250090.0222892417</v>
      </c>
      <c r="Z30" s="4">
        <v>1267980.068970171</v>
      </c>
      <c r="AA30" s="4">
        <v>1285882.3924211541</v>
      </c>
      <c r="AB30" s="4">
        <v>1303796.9412236109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883168.74446846778</v>
      </c>
      <c r="D31" s="4">
        <v>900884.98305122566</v>
      </c>
      <c r="E31" s="4">
        <v>918652.55835072848</v>
      </c>
      <c r="F31" s="4">
        <v>936471.5749089641</v>
      </c>
      <c r="G31" s="4">
        <v>954342.1196255486</v>
      </c>
      <c r="H31" s="4">
        <v>972306.63065708429</v>
      </c>
      <c r="I31" s="4">
        <v>986541.70101728104</v>
      </c>
      <c r="J31" s="4">
        <v>1000790.7534299929</v>
      </c>
      <c r="K31" s="4">
        <v>1015053.6372529871</v>
      </c>
      <c r="L31" s="4">
        <v>1029330.2023062941</v>
      </c>
      <c r="M31" s="4">
        <v>1043620.2989868749</v>
      </c>
      <c r="N31" s="4">
        <v>1060438.0029107698</v>
      </c>
      <c r="O31" s="4">
        <v>1077287.2880782972</v>
      </c>
      <c r="P31" s="4">
        <v>1094167.7048758438</v>
      </c>
      <c r="Q31" s="4">
        <v>1111078.8119678674</v>
      </c>
      <c r="R31" s="4">
        <v>1128020.1761170062</v>
      </c>
      <c r="S31" s="4">
        <v>1145250.1281970397</v>
      </c>
      <c r="T31" s="4">
        <v>1162497.9315003718</v>
      </c>
      <c r="U31" s="4">
        <v>1179763.4366295913</v>
      </c>
      <c r="V31" s="4">
        <v>1197046.4938179892</v>
      </c>
      <c r="W31" s="4">
        <v>1214346.953067519</v>
      </c>
      <c r="X31" s="4">
        <v>1232212.3014647716</v>
      </c>
      <c r="Y31" s="4">
        <v>1250090.0222892417</v>
      </c>
      <c r="Z31" s="4">
        <v>1267980.068970171</v>
      </c>
      <c r="AA31" s="4">
        <v>1285882.3924211541</v>
      </c>
      <c r="AB31" s="4">
        <v>1303796.9412236109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883168.74446846778</v>
      </c>
      <c r="D32" s="4">
        <v>900884.98305122566</v>
      </c>
      <c r="E32" s="4">
        <v>918652.55835072848</v>
      </c>
      <c r="F32" s="4">
        <v>936471.5749089641</v>
      </c>
      <c r="G32" s="4">
        <v>954342.1196255486</v>
      </c>
      <c r="H32" s="4">
        <v>972306.63065708429</v>
      </c>
      <c r="I32" s="4">
        <v>986541.70101728104</v>
      </c>
      <c r="J32" s="4">
        <v>1000790.7534299929</v>
      </c>
      <c r="K32" s="4">
        <v>1015053.6372529871</v>
      </c>
      <c r="L32" s="4">
        <v>1029330.2023062941</v>
      </c>
      <c r="M32" s="4">
        <v>1043620.2989868749</v>
      </c>
      <c r="N32" s="4">
        <v>1060438.0029107698</v>
      </c>
      <c r="O32" s="4">
        <v>1077287.2880782972</v>
      </c>
      <c r="P32" s="4">
        <v>1094167.7048758438</v>
      </c>
      <c r="Q32" s="4">
        <v>1111078.8119678674</v>
      </c>
      <c r="R32" s="4">
        <v>1128020.1761170062</v>
      </c>
      <c r="S32" s="4">
        <v>1145250.1281970397</v>
      </c>
      <c r="T32" s="4">
        <v>1162497.9315003718</v>
      </c>
      <c r="U32" s="4">
        <v>1179763.4366295913</v>
      </c>
      <c r="V32" s="4">
        <v>1197046.4938179892</v>
      </c>
      <c r="W32" s="4">
        <v>1214346.953067519</v>
      </c>
      <c r="X32" s="4">
        <v>1232212.3014647716</v>
      </c>
      <c r="Y32" s="4">
        <v>1250090.0222892417</v>
      </c>
      <c r="Z32" s="4">
        <v>1267980.068970171</v>
      </c>
      <c r="AA32" s="4">
        <v>1285882.3924211541</v>
      </c>
      <c r="AB32" s="4">
        <v>1303796.9412236109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883168.74446846778</v>
      </c>
      <c r="D33" s="4">
        <v>900884.98305122566</v>
      </c>
      <c r="E33" s="4">
        <v>918652.55835072848</v>
      </c>
      <c r="F33" s="4">
        <v>936471.5749089641</v>
      </c>
      <c r="G33" s="4">
        <v>954342.1196255486</v>
      </c>
      <c r="H33" s="4">
        <v>972306.63065708429</v>
      </c>
      <c r="I33" s="4">
        <v>986541.70101728104</v>
      </c>
      <c r="J33" s="4">
        <v>1000790.7534299929</v>
      </c>
      <c r="K33" s="4">
        <v>1015053.6372529871</v>
      </c>
      <c r="L33" s="4">
        <v>1029330.2023062941</v>
      </c>
      <c r="M33" s="4">
        <v>1043620.2989868749</v>
      </c>
      <c r="N33" s="4">
        <v>1060438.0029107698</v>
      </c>
      <c r="O33" s="4">
        <v>1077287.2880782972</v>
      </c>
      <c r="P33" s="4">
        <v>1094167.7048758438</v>
      </c>
      <c r="Q33" s="4">
        <v>1111078.8119678674</v>
      </c>
      <c r="R33" s="4">
        <v>1128020.1761170062</v>
      </c>
      <c r="S33" s="4">
        <v>1145250.1281970397</v>
      </c>
      <c r="T33" s="4">
        <v>1162497.9315003718</v>
      </c>
      <c r="U33" s="4">
        <v>1179763.4366295913</v>
      </c>
      <c r="V33" s="4">
        <v>1197046.4938179892</v>
      </c>
      <c r="W33" s="4">
        <v>1214346.953067519</v>
      </c>
      <c r="X33" s="4">
        <v>1232212.3014647716</v>
      </c>
      <c r="Y33" s="4">
        <v>1250090.0222892417</v>
      </c>
      <c r="Z33" s="4">
        <v>1267980.068970171</v>
      </c>
      <c r="AA33" s="4">
        <v>1285882.3924211541</v>
      </c>
      <c r="AB33" s="4">
        <v>1303796.9412236109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883168.74446846778</v>
      </c>
      <c r="D34" s="4">
        <v>900884.98305122566</v>
      </c>
      <c r="E34" s="4">
        <v>918652.55835072848</v>
      </c>
      <c r="F34" s="4">
        <v>936471.5749089641</v>
      </c>
      <c r="G34" s="4">
        <v>954342.1196255486</v>
      </c>
      <c r="H34" s="4">
        <v>972306.63065708429</v>
      </c>
      <c r="I34" s="4">
        <v>986541.70101728104</v>
      </c>
      <c r="J34" s="4">
        <v>1000790.7534299929</v>
      </c>
      <c r="K34" s="4">
        <v>1015053.6372529871</v>
      </c>
      <c r="L34" s="4">
        <v>1029330.2023062941</v>
      </c>
      <c r="M34" s="4">
        <v>1043620.2989868749</v>
      </c>
      <c r="N34" s="4">
        <v>1060438.0029107698</v>
      </c>
      <c r="O34" s="4">
        <v>1077287.2880782972</v>
      </c>
      <c r="P34" s="4">
        <v>1094167.7048758438</v>
      </c>
      <c r="Q34" s="4">
        <v>1111078.8119678674</v>
      </c>
      <c r="R34" s="4">
        <v>1128020.1761170062</v>
      </c>
      <c r="S34" s="4">
        <v>1145250.1281970397</v>
      </c>
      <c r="T34" s="4">
        <v>1162497.9315003718</v>
      </c>
      <c r="U34" s="4">
        <v>1179763.4366295913</v>
      </c>
      <c r="V34" s="4">
        <v>1197046.4938179892</v>
      </c>
      <c r="W34" s="4">
        <v>1214346.953067519</v>
      </c>
      <c r="X34" s="4">
        <v>1232212.3014647716</v>
      </c>
      <c r="Y34" s="4">
        <v>1250090.0222892417</v>
      </c>
      <c r="Z34" s="4">
        <v>1267980.068970171</v>
      </c>
      <c r="AA34" s="4">
        <v>1285882.3924211541</v>
      </c>
      <c r="AB34" s="4">
        <v>1303796.9412236109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883168.74446846778</v>
      </c>
      <c r="D35" s="4">
        <v>900884.98305122566</v>
      </c>
      <c r="E35" s="4">
        <v>918652.55835072848</v>
      </c>
      <c r="F35" s="4">
        <v>936471.5749089641</v>
      </c>
      <c r="G35" s="4">
        <v>954342.1196255486</v>
      </c>
      <c r="H35" s="4">
        <v>972306.63065708429</v>
      </c>
      <c r="I35" s="4">
        <v>986541.70101728104</v>
      </c>
      <c r="J35" s="4">
        <v>1000790.7534299929</v>
      </c>
      <c r="K35" s="4">
        <v>1015053.6372529871</v>
      </c>
      <c r="L35" s="4">
        <v>1029330.2023062941</v>
      </c>
      <c r="M35" s="4">
        <v>1043620.2989868749</v>
      </c>
      <c r="N35" s="4">
        <v>1060438.0029107698</v>
      </c>
      <c r="O35" s="4">
        <v>1077287.2880782972</v>
      </c>
      <c r="P35" s="4">
        <v>1094167.7048758438</v>
      </c>
      <c r="Q35" s="4">
        <v>1111078.8119678674</v>
      </c>
      <c r="R35" s="4">
        <v>1128020.1761170062</v>
      </c>
      <c r="S35" s="4">
        <v>1145250.1281970397</v>
      </c>
      <c r="T35" s="4">
        <v>1162497.9315003718</v>
      </c>
      <c r="U35" s="4">
        <v>1179763.4366295913</v>
      </c>
      <c r="V35" s="4">
        <v>1197046.4938179892</v>
      </c>
      <c r="W35" s="4">
        <v>1214346.953067519</v>
      </c>
      <c r="X35" s="4">
        <v>1232212.3014647716</v>
      </c>
      <c r="Y35" s="4">
        <v>1250090.0222892417</v>
      </c>
      <c r="Z35" s="4">
        <v>1267980.068970171</v>
      </c>
      <c r="AA35" s="4">
        <v>1285882.3924211541</v>
      </c>
      <c r="AB35" s="4">
        <v>1303796.9412236109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883168.74446846778</v>
      </c>
      <c r="D36" s="4">
        <v>900884.98305122566</v>
      </c>
      <c r="E36" s="4">
        <v>918652.55835072848</v>
      </c>
      <c r="F36" s="4">
        <v>936471.5749089641</v>
      </c>
      <c r="G36" s="4">
        <v>954342.1196255486</v>
      </c>
      <c r="H36" s="4">
        <v>972306.63065708429</v>
      </c>
      <c r="I36" s="4">
        <v>986541.70101728104</v>
      </c>
      <c r="J36" s="4">
        <v>1000790.7534299929</v>
      </c>
      <c r="K36" s="4">
        <v>1015053.6372529871</v>
      </c>
      <c r="L36" s="4">
        <v>1029330.2023062941</v>
      </c>
      <c r="M36" s="4">
        <v>1043620.2989868749</v>
      </c>
      <c r="N36" s="4">
        <v>1060438.0029107698</v>
      </c>
      <c r="O36" s="4">
        <v>1077287.2880782972</v>
      </c>
      <c r="P36" s="4">
        <v>1094167.7048758438</v>
      </c>
      <c r="Q36" s="4">
        <v>1111078.8119678674</v>
      </c>
      <c r="R36" s="4">
        <v>1128020.1761170062</v>
      </c>
      <c r="S36" s="4">
        <v>1145250.1281970397</v>
      </c>
      <c r="T36" s="4">
        <v>1162497.9315003718</v>
      </c>
      <c r="U36" s="4">
        <v>1179763.4366295913</v>
      </c>
      <c r="V36" s="4">
        <v>1197046.4938179892</v>
      </c>
      <c r="W36" s="4">
        <v>1214346.953067519</v>
      </c>
      <c r="X36" s="4">
        <v>1232212.3014647716</v>
      </c>
      <c r="Y36" s="4">
        <v>1250090.0222892417</v>
      </c>
      <c r="Z36" s="4">
        <v>1267980.068970171</v>
      </c>
      <c r="AA36" s="4">
        <v>1285882.3924211541</v>
      </c>
      <c r="AB36" s="4">
        <v>1303796.9412236109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883168.74446846778</v>
      </c>
      <c r="D37" s="4">
        <v>900884.98305122566</v>
      </c>
      <c r="E37" s="4">
        <v>918652.55835072848</v>
      </c>
      <c r="F37" s="4">
        <v>936471.5749089641</v>
      </c>
      <c r="G37" s="4">
        <v>954342.1196255486</v>
      </c>
      <c r="H37" s="4">
        <v>972306.63065708429</v>
      </c>
      <c r="I37" s="4">
        <v>986541.70101728104</v>
      </c>
      <c r="J37" s="4">
        <v>1000790.7534299929</v>
      </c>
      <c r="K37" s="4">
        <v>1015053.6372529871</v>
      </c>
      <c r="L37" s="4">
        <v>1029330.2023062941</v>
      </c>
      <c r="M37" s="4">
        <v>1043620.2989868749</v>
      </c>
      <c r="N37" s="4">
        <v>1060438.0029107698</v>
      </c>
      <c r="O37" s="4">
        <v>1077287.2880782972</v>
      </c>
      <c r="P37" s="4">
        <v>1094167.7048758438</v>
      </c>
      <c r="Q37" s="4">
        <v>1111078.8119678674</v>
      </c>
      <c r="R37" s="4">
        <v>1128020.1761170062</v>
      </c>
      <c r="S37" s="4">
        <v>1145250.1281970397</v>
      </c>
      <c r="T37" s="4">
        <v>1162497.9315003718</v>
      </c>
      <c r="U37" s="4">
        <v>1179763.4366295913</v>
      </c>
      <c r="V37" s="4">
        <v>1197046.4938179892</v>
      </c>
      <c r="W37" s="4">
        <v>1214346.953067519</v>
      </c>
      <c r="X37" s="4">
        <v>1232212.3014647716</v>
      </c>
      <c r="Y37" s="4">
        <v>1250090.0222892417</v>
      </c>
      <c r="Z37" s="4">
        <v>1267980.068970171</v>
      </c>
      <c r="AA37" s="4">
        <v>1285882.3924211541</v>
      </c>
      <c r="AB37" s="4">
        <v>1303796.9412236109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883168.74446846778</v>
      </c>
      <c r="D38" s="4">
        <v>900884.98305122566</v>
      </c>
      <c r="E38" s="4">
        <v>918652.55835072848</v>
      </c>
      <c r="F38" s="4">
        <v>936471.5749089641</v>
      </c>
      <c r="G38" s="4">
        <v>954342.1196255486</v>
      </c>
      <c r="H38" s="4">
        <v>972306.63065708429</v>
      </c>
      <c r="I38" s="4">
        <v>986541.70101728104</v>
      </c>
      <c r="J38" s="4">
        <v>1000790.7534299929</v>
      </c>
      <c r="K38" s="4">
        <v>1015053.6372529871</v>
      </c>
      <c r="L38" s="4">
        <v>1029330.2023062941</v>
      </c>
      <c r="M38" s="4">
        <v>1043620.2989868749</v>
      </c>
      <c r="N38" s="4">
        <v>1060438.0029107698</v>
      </c>
      <c r="O38" s="4">
        <v>1077287.2880782972</v>
      </c>
      <c r="P38" s="4">
        <v>1094167.7048758438</v>
      </c>
      <c r="Q38" s="4">
        <v>1111078.8119678674</v>
      </c>
      <c r="R38" s="4">
        <v>1128020.1761170062</v>
      </c>
      <c r="S38" s="4">
        <v>1145250.1281970397</v>
      </c>
      <c r="T38" s="4">
        <v>1162497.9315003718</v>
      </c>
      <c r="U38" s="4">
        <v>1179763.4366295913</v>
      </c>
      <c r="V38" s="4">
        <v>1197046.4938179892</v>
      </c>
      <c r="W38" s="4">
        <v>1214346.953067519</v>
      </c>
      <c r="X38" s="4">
        <v>1232212.3014647716</v>
      </c>
      <c r="Y38" s="4">
        <v>1250090.0222892417</v>
      </c>
      <c r="Z38" s="4">
        <v>1267980.068970171</v>
      </c>
      <c r="AA38" s="4">
        <v>1285882.3924211541</v>
      </c>
      <c r="AB38" s="4">
        <v>1303796.9412236109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883168.74446846778</v>
      </c>
      <c r="D39" s="4">
        <v>900884.98305122566</v>
      </c>
      <c r="E39" s="4">
        <v>918652.55835072848</v>
      </c>
      <c r="F39" s="4">
        <v>936471.5749089641</v>
      </c>
      <c r="G39" s="4">
        <v>954342.1196255486</v>
      </c>
      <c r="H39" s="4">
        <v>972306.63065708429</v>
      </c>
      <c r="I39" s="4">
        <v>986541.70101728104</v>
      </c>
      <c r="J39" s="4">
        <v>1000790.7534299929</v>
      </c>
      <c r="K39" s="4">
        <v>1015053.6372529871</v>
      </c>
      <c r="L39" s="4">
        <v>1029330.2023062941</v>
      </c>
      <c r="M39" s="4">
        <v>1043620.2989868749</v>
      </c>
      <c r="N39" s="4">
        <v>1060438.0029107698</v>
      </c>
      <c r="O39" s="4">
        <v>1077287.2880782972</v>
      </c>
      <c r="P39" s="4">
        <v>1094167.7048758438</v>
      </c>
      <c r="Q39" s="4">
        <v>1111078.8119678674</v>
      </c>
      <c r="R39" s="4">
        <v>1128020.1761170062</v>
      </c>
      <c r="S39" s="4">
        <v>1145250.1281970397</v>
      </c>
      <c r="T39" s="4">
        <v>1162497.9315003718</v>
      </c>
      <c r="U39" s="4">
        <v>1179763.4366295913</v>
      </c>
      <c r="V39" s="4">
        <v>1197046.4938179892</v>
      </c>
      <c r="W39" s="4">
        <v>1214346.953067519</v>
      </c>
      <c r="X39" s="4">
        <v>1232212.3014647716</v>
      </c>
      <c r="Y39" s="4">
        <v>1250090.0222892417</v>
      </c>
      <c r="Z39" s="4">
        <v>1267980.068970171</v>
      </c>
      <c r="AA39" s="4">
        <v>1285882.3924211541</v>
      </c>
      <c r="AB39" s="4">
        <v>1303796.9412236109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883168.74446846778</v>
      </c>
      <c r="D40" s="4">
        <v>900884.98305122566</v>
      </c>
      <c r="E40" s="4">
        <v>918652.55835072848</v>
      </c>
      <c r="F40" s="4">
        <v>936471.5749089641</v>
      </c>
      <c r="G40" s="4">
        <v>954342.1196255486</v>
      </c>
      <c r="H40" s="4">
        <v>972306.63065708429</v>
      </c>
      <c r="I40" s="4">
        <v>986541.70101728104</v>
      </c>
      <c r="J40" s="4">
        <v>1000790.7534299929</v>
      </c>
      <c r="K40" s="4">
        <v>1015053.6372529871</v>
      </c>
      <c r="L40" s="4">
        <v>1029330.2023062941</v>
      </c>
      <c r="M40" s="4">
        <v>1043620.2989868749</v>
      </c>
      <c r="N40" s="4">
        <v>1060438.0029107698</v>
      </c>
      <c r="O40" s="4">
        <v>1077287.2880782972</v>
      </c>
      <c r="P40" s="4">
        <v>1094167.7048758438</v>
      </c>
      <c r="Q40" s="4">
        <v>1111078.8119678674</v>
      </c>
      <c r="R40" s="4">
        <v>1128020.1761170062</v>
      </c>
      <c r="S40" s="4">
        <v>1145250.1281970397</v>
      </c>
      <c r="T40" s="4">
        <v>1162497.9315003718</v>
      </c>
      <c r="U40" s="4">
        <v>1179763.4366295913</v>
      </c>
      <c r="V40" s="4">
        <v>1197046.4938179892</v>
      </c>
      <c r="W40" s="4">
        <v>1214346.953067519</v>
      </c>
      <c r="X40" s="4">
        <v>1232212.3014647716</v>
      </c>
      <c r="Y40" s="4">
        <v>1250090.0222892417</v>
      </c>
      <c r="Z40" s="4">
        <v>1267980.068970171</v>
      </c>
      <c r="AA40" s="4">
        <v>1285882.3924211541</v>
      </c>
      <c r="AB40" s="4">
        <v>1303796.9412236109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883168.74446846778</v>
      </c>
      <c r="D41" s="4">
        <v>900884.98305122566</v>
      </c>
      <c r="E41" s="4">
        <v>918652.55835072848</v>
      </c>
      <c r="F41" s="4">
        <v>936471.5749089641</v>
      </c>
      <c r="G41" s="4">
        <v>954342.1196255486</v>
      </c>
      <c r="H41" s="4">
        <v>972306.63065708429</v>
      </c>
      <c r="I41" s="4">
        <v>986541.70101728104</v>
      </c>
      <c r="J41" s="4">
        <v>1000790.7534299929</v>
      </c>
      <c r="K41" s="4">
        <v>1015053.6372529871</v>
      </c>
      <c r="L41" s="4">
        <v>1029330.2023062941</v>
      </c>
      <c r="M41" s="4">
        <v>1043620.2989868749</v>
      </c>
      <c r="N41" s="4">
        <v>1060438.0029107698</v>
      </c>
      <c r="O41" s="4">
        <v>1077287.2880782972</v>
      </c>
      <c r="P41" s="4">
        <v>1094167.7048758438</v>
      </c>
      <c r="Q41" s="4">
        <v>1111078.8119678674</v>
      </c>
      <c r="R41" s="4">
        <v>1128020.1761170062</v>
      </c>
      <c r="S41" s="4">
        <v>1145250.1281970397</v>
      </c>
      <c r="T41" s="4">
        <v>1162497.9315003718</v>
      </c>
      <c r="U41" s="4">
        <v>1179763.4366295913</v>
      </c>
      <c r="V41" s="4">
        <v>1197046.4938179892</v>
      </c>
      <c r="W41" s="4">
        <v>1214346.953067519</v>
      </c>
      <c r="X41" s="4">
        <v>1232212.3014647716</v>
      </c>
      <c r="Y41" s="4">
        <v>1250090.0222892417</v>
      </c>
      <c r="Z41" s="4">
        <v>1267980.068970171</v>
      </c>
      <c r="AA41" s="4">
        <v>1285882.3924211541</v>
      </c>
      <c r="AB41" s="4">
        <v>1303796.9412236109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883168.74446846778</v>
      </c>
      <c r="D42" s="4">
        <v>900884.98305122566</v>
      </c>
      <c r="E42" s="4">
        <v>918652.55835072848</v>
      </c>
      <c r="F42" s="4">
        <v>936471.5749089641</v>
      </c>
      <c r="G42" s="4">
        <v>954342.1196255486</v>
      </c>
      <c r="H42" s="4">
        <v>972306.63065708429</v>
      </c>
      <c r="I42" s="4">
        <v>986541.70101728104</v>
      </c>
      <c r="J42" s="4">
        <v>1000790.7534299929</v>
      </c>
      <c r="K42" s="4">
        <v>1015053.6372529871</v>
      </c>
      <c r="L42" s="4">
        <v>1029330.2023062941</v>
      </c>
      <c r="M42" s="4">
        <v>1043620.2989868749</v>
      </c>
      <c r="N42" s="4">
        <v>1060438.0029107698</v>
      </c>
      <c r="O42" s="4">
        <v>1077287.2880782972</v>
      </c>
      <c r="P42" s="4">
        <v>1094167.7048758438</v>
      </c>
      <c r="Q42" s="4">
        <v>1111078.8119678674</v>
      </c>
      <c r="R42" s="4">
        <v>1128020.1761170062</v>
      </c>
      <c r="S42" s="4">
        <v>1145250.1281970397</v>
      </c>
      <c r="T42" s="4">
        <v>1162497.9315003718</v>
      </c>
      <c r="U42" s="4">
        <v>1179763.4366295913</v>
      </c>
      <c r="V42" s="4">
        <v>1197046.4938179892</v>
      </c>
      <c r="W42" s="4">
        <v>1214346.953067519</v>
      </c>
      <c r="X42" s="4">
        <v>1232212.3014647716</v>
      </c>
      <c r="Y42" s="4">
        <v>1250090.0222892417</v>
      </c>
      <c r="Z42" s="4">
        <v>1267980.068970171</v>
      </c>
      <c r="AA42" s="4">
        <v>1285882.3924211541</v>
      </c>
      <c r="AB42" s="4">
        <v>1303796.9412236109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883168.74446846778</v>
      </c>
      <c r="D43" s="4">
        <v>900884.98305122566</v>
      </c>
      <c r="E43" s="4">
        <v>918652.55835072848</v>
      </c>
      <c r="F43" s="4">
        <v>936471.5749089641</v>
      </c>
      <c r="G43" s="4">
        <v>954342.1196255486</v>
      </c>
      <c r="H43" s="4">
        <v>972306.63065708429</v>
      </c>
      <c r="I43" s="4">
        <v>986541.70101728104</v>
      </c>
      <c r="J43" s="4">
        <v>1000790.7534299929</v>
      </c>
      <c r="K43" s="4">
        <v>1015053.6372529871</v>
      </c>
      <c r="L43" s="4">
        <v>1029330.2023062941</v>
      </c>
      <c r="M43" s="4">
        <v>1043620.2989868749</v>
      </c>
      <c r="N43" s="4">
        <v>1060438.0029107698</v>
      </c>
      <c r="O43" s="4">
        <v>1077287.2880782972</v>
      </c>
      <c r="P43" s="4">
        <v>1094167.7048758438</v>
      </c>
      <c r="Q43" s="4">
        <v>1111078.8119678674</v>
      </c>
      <c r="R43" s="4">
        <v>1128020.1761170062</v>
      </c>
      <c r="S43" s="4">
        <v>1145250.1281970397</v>
      </c>
      <c r="T43" s="4">
        <v>1162497.9315003718</v>
      </c>
      <c r="U43" s="4">
        <v>1179763.4366295913</v>
      </c>
      <c r="V43" s="4">
        <v>1197046.4938179892</v>
      </c>
      <c r="W43" s="4">
        <v>1214346.953067519</v>
      </c>
      <c r="X43" s="4">
        <v>1232212.3014647716</v>
      </c>
      <c r="Y43" s="4">
        <v>1250090.0222892417</v>
      </c>
      <c r="Z43" s="4">
        <v>1267980.068970171</v>
      </c>
      <c r="AA43" s="4">
        <v>1285882.3924211541</v>
      </c>
      <c r="AB43" s="4">
        <v>1303796.9412236109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883168.74446846778</v>
      </c>
      <c r="D44" s="4">
        <v>900884.98305122566</v>
      </c>
      <c r="E44" s="4">
        <v>918652.55835072848</v>
      </c>
      <c r="F44" s="4">
        <v>936471.5749089641</v>
      </c>
      <c r="G44" s="4">
        <v>954342.1196255486</v>
      </c>
      <c r="H44" s="4">
        <v>972306.63065708429</v>
      </c>
      <c r="I44" s="4">
        <v>986541.70101728104</v>
      </c>
      <c r="J44" s="4">
        <v>1000790.7534299929</v>
      </c>
      <c r="K44" s="4">
        <v>1015053.6372529871</v>
      </c>
      <c r="L44" s="4">
        <v>1029330.2023062941</v>
      </c>
      <c r="M44" s="4">
        <v>1043620.2989868749</v>
      </c>
      <c r="N44" s="4">
        <v>1060438.0029107698</v>
      </c>
      <c r="O44" s="4">
        <v>1077287.2880782972</v>
      </c>
      <c r="P44" s="4">
        <v>1094167.7048758438</v>
      </c>
      <c r="Q44" s="4">
        <v>1111078.8119678674</v>
      </c>
      <c r="R44" s="4">
        <v>1128020.1761170062</v>
      </c>
      <c r="S44" s="4">
        <v>1145250.1281970397</v>
      </c>
      <c r="T44" s="4">
        <v>1162497.9315003718</v>
      </c>
      <c r="U44" s="4">
        <v>1179763.4366295913</v>
      </c>
      <c r="V44" s="4">
        <v>1197046.4938179892</v>
      </c>
      <c r="W44" s="4">
        <v>1214346.953067519</v>
      </c>
      <c r="X44" s="4">
        <v>1232212.3014647716</v>
      </c>
      <c r="Y44" s="4">
        <v>1250090.0222892417</v>
      </c>
      <c r="Z44" s="4">
        <v>1267980.068970171</v>
      </c>
      <c r="AA44" s="4">
        <v>1285882.3924211541</v>
      </c>
      <c r="AB44" s="4">
        <v>1303796.9412236109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883168.74446846778</v>
      </c>
      <c r="D45" s="4">
        <v>900884.98305122566</v>
      </c>
      <c r="E45" s="4">
        <v>918652.55835072848</v>
      </c>
      <c r="F45" s="4">
        <v>936471.5749089641</v>
      </c>
      <c r="G45" s="4">
        <v>954342.1196255486</v>
      </c>
      <c r="H45" s="4">
        <v>972306.63065708429</v>
      </c>
      <c r="I45" s="4">
        <v>986541.70101728104</v>
      </c>
      <c r="J45" s="4">
        <v>1000790.7534299929</v>
      </c>
      <c r="K45" s="4">
        <v>1015053.6372529871</v>
      </c>
      <c r="L45" s="4">
        <v>1029330.2023062941</v>
      </c>
      <c r="M45" s="4">
        <v>1043620.2989868749</v>
      </c>
      <c r="N45" s="4">
        <v>1060438.0029107698</v>
      </c>
      <c r="O45" s="4">
        <v>1077287.2880782972</v>
      </c>
      <c r="P45" s="4">
        <v>1094167.7048758438</v>
      </c>
      <c r="Q45" s="4">
        <v>1111078.8119678674</v>
      </c>
      <c r="R45" s="4">
        <v>1128020.1761170062</v>
      </c>
      <c r="S45" s="4">
        <v>1145250.1281970397</v>
      </c>
      <c r="T45" s="4">
        <v>1162497.9315003718</v>
      </c>
      <c r="U45" s="4">
        <v>1179763.4366295913</v>
      </c>
      <c r="V45" s="4">
        <v>1197046.4938179892</v>
      </c>
      <c r="W45" s="4">
        <v>1214346.953067519</v>
      </c>
      <c r="X45" s="4">
        <v>1232212.3014647716</v>
      </c>
      <c r="Y45" s="4">
        <v>1250090.0222892417</v>
      </c>
      <c r="Z45" s="4">
        <v>1267980.068970171</v>
      </c>
      <c r="AA45" s="4">
        <v>1285882.3924211541</v>
      </c>
      <c r="AB45" s="4">
        <v>1303796.9412236109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883168.74446846778</v>
      </c>
      <c r="D46" s="4">
        <v>900884.98305122566</v>
      </c>
      <c r="E46" s="4">
        <v>918652.55835072848</v>
      </c>
      <c r="F46" s="4">
        <v>936471.5749089641</v>
      </c>
      <c r="G46" s="4">
        <v>954342.1196255486</v>
      </c>
      <c r="H46" s="4">
        <v>972306.63065708429</v>
      </c>
      <c r="I46" s="4">
        <v>986541.70101728104</v>
      </c>
      <c r="J46" s="4">
        <v>1000790.7534299929</v>
      </c>
      <c r="K46" s="4">
        <v>1015053.6372529871</v>
      </c>
      <c r="L46" s="4">
        <v>1029330.2023062941</v>
      </c>
      <c r="M46" s="4">
        <v>1043620.2989868749</v>
      </c>
      <c r="N46" s="4">
        <v>1060438.0029107698</v>
      </c>
      <c r="O46" s="4">
        <v>1077287.2880782972</v>
      </c>
      <c r="P46" s="4">
        <v>1094167.7048758438</v>
      </c>
      <c r="Q46" s="4">
        <v>1111078.8119678674</v>
      </c>
      <c r="R46" s="4">
        <v>1128020.1761170062</v>
      </c>
      <c r="S46" s="4">
        <v>1145250.1281970397</v>
      </c>
      <c r="T46" s="4">
        <v>1162497.9315003718</v>
      </c>
      <c r="U46" s="4">
        <v>1179763.4366295913</v>
      </c>
      <c r="V46" s="4">
        <v>1197046.4938179892</v>
      </c>
      <c r="W46" s="4">
        <v>1214346.953067519</v>
      </c>
      <c r="X46" s="4">
        <v>1232212.3014647716</v>
      </c>
      <c r="Y46" s="4">
        <v>1250090.0222892417</v>
      </c>
      <c r="Z46" s="4">
        <v>1267980.068970171</v>
      </c>
      <c r="AA46" s="4">
        <v>1285882.3924211541</v>
      </c>
      <c r="AB46" s="4">
        <v>1303796.9412236109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883168.74446846778</v>
      </c>
      <c r="D47" s="4">
        <v>900884.98305122566</v>
      </c>
      <c r="E47" s="4">
        <v>918652.55835072848</v>
      </c>
      <c r="F47" s="4">
        <v>936471.5749089641</v>
      </c>
      <c r="G47" s="4">
        <v>954342.1196255486</v>
      </c>
      <c r="H47" s="4">
        <v>972306.63065708429</v>
      </c>
      <c r="I47" s="4">
        <v>986541.70101728104</v>
      </c>
      <c r="J47" s="4">
        <v>1000790.7534299929</v>
      </c>
      <c r="K47" s="4">
        <v>1015053.6372529871</v>
      </c>
      <c r="L47" s="4">
        <v>1029330.2023062941</v>
      </c>
      <c r="M47" s="4">
        <v>1043620.2989868749</v>
      </c>
      <c r="N47" s="4">
        <v>1060438.0029107698</v>
      </c>
      <c r="O47" s="4">
        <v>1077287.2880782972</v>
      </c>
      <c r="P47" s="4">
        <v>1094167.7048758438</v>
      </c>
      <c r="Q47" s="4">
        <v>1111078.8119678674</v>
      </c>
      <c r="R47" s="4">
        <v>1128020.1761170062</v>
      </c>
      <c r="S47" s="4">
        <v>1145250.1281970397</v>
      </c>
      <c r="T47" s="4">
        <v>1162497.9315003718</v>
      </c>
      <c r="U47" s="4">
        <v>1179763.4366295913</v>
      </c>
      <c r="V47" s="4">
        <v>1197046.4938179892</v>
      </c>
      <c r="W47" s="4">
        <v>1214346.953067519</v>
      </c>
      <c r="X47" s="4">
        <v>1232212.3014647716</v>
      </c>
      <c r="Y47" s="4">
        <v>1250090.0222892417</v>
      </c>
      <c r="Z47" s="4">
        <v>1267980.068970171</v>
      </c>
      <c r="AA47" s="4">
        <v>1285882.3924211541</v>
      </c>
      <c r="AB47" s="4">
        <v>1303796.9412236109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883168.74446846778</v>
      </c>
      <c r="D48" s="4">
        <v>900884.98305122566</v>
      </c>
      <c r="E48" s="4">
        <v>918652.55835072848</v>
      </c>
      <c r="F48" s="4">
        <v>936471.5749089641</v>
      </c>
      <c r="G48" s="4">
        <v>954342.1196255486</v>
      </c>
      <c r="H48" s="4">
        <v>972306.63065708429</v>
      </c>
      <c r="I48" s="4">
        <v>986541.70101728104</v>
      </c>
      <c r="J48" s="4">
        <v>1000790.7534299929</v>
      </c>
      <c r="K48" s="4">
        <v>1015053.6372529871</v>
      </c>
      <c r="L48" s="4">
        <v>1029330.2023062941</v>
      </c>
      <c r="M48" s="4">
        <v>1043620.2989868749</v>
      </c>
      <c r="N48" s="4">
        <v>1060438.0029107698</v>
      </c>
      <c r="O48" s="4">
        <v>1077287.2880782972</v>
      </c>
      <c r="P48" s="4">
        <v>1094167.7048758438</v>
      </c>
      <c r="Q48" s="4">
        <v>1111078.8119678674</v>
      </c>
      <c r="R48" s="4">
        <v>1128020.1761170062</v>
      </c>
      <c r="S48" s="4">
        <v>1145250.1281970397</v>
      </c>
      <c r="T48" s="4">
        <v>1162497.9315003718</v>
      </c>
      <c r="U48" s="4">
        <v>1179763.4366295913</v>
      </c>
      <c r="V48" s="4">
        <v>1197046.4938179892</v>
      </c>
      <c r="W48" s="4">
        <v>1214346.953067519</v>
      </c>
      <c r="X48" s="4">
        <v>1232212.3014647716</v>
      </c>
      <c r="Y48" s="4">
        <v>1250090.0222892417</v>
      </c>
      <c r="Z48" s="4">
        <v>1267980.068970171</v>
      </c>
      <c r="AA48" s="4">
        <v>1285882.3924211541</v>
      </c>
      <c r="AB48" s="4">
        <v>1303796.9412236109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883168.74446846778</v>
      </c>
      <c r="D49" s="4">
        <v>900884.98305122566</v>
      </c>
      <c r="E49" s="4">
        <v>918652.55835072848</v>
      </c>
      <c r="F49" s="4">
        <v>936471.5749089641</v>
      </c>
      <c r="G49" s="4">
        <v>954342.1196255486</v>
      </c>
      <c r="H49" s="4">
        <v>972306.63065708429</v>
      </c>
      <c r="I49" s="4">
        <v>986541.70101728104</v>
      </c>
      <c r="J49" s="4">
        <v>1000790.7534299929</v>
      </c>
      <c r="K49" s="4">
        <v>1015053.6372529871</v>
      </c>
      <c r="L49" s="4">
        <v>1029330.2023062941</v>
      </c>
      <c r="M49" s="4">
        <v>1043620.2989868749</v>
      </c>
      <c r="N49" s="4">
        <v>1060438.0029107698</v>
      </c>
      <c r="O49" s="4">
        <v>1077287.2880782972</v>
      </c>
      <c r="P49" s="4">
        <v>1094167.7048758438</v>
      </c>
      <c r="Q49" s="4">
        <v>1111078.8119678674</v>
      </c>
      <c r="R49" s="4">
        <v>1128020.1761170062</v>
      </c>
      <c r="S49" s="4">
        <v>1145250.1281970397</v>
      </c>
      <c r="T49" s="4">
        <v>1162497.9315003718</v>
      </c>
      <c r="U49" s="4">
        <v>1179763.4366295913</v>
      </c>
      <c r="V49" s="4">
        <v>1197046.4938179892</v>
      </c>
      <c r="W49" s="4">
        <v>1214346.953067519</v>
      </c>
      <c r="X49" s="4">
        <v>1232212.3014647716</v>
      </c>
      <c r="Y49" s="4">
        <v>1250090.0222892417</v>
      </c>
      <c r="Z49" s="4">
        <v>1267980.068970171</v>
      </c>
      <c r="AA49" s="4">
        <v>1285882.3924211541</v>
      </c>
      <c r="AB49" s="4">
        <v>1303796.9412236109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883168.74446846778</v>
      </c>
      <c r="D50" s="4">
        <v>900884.98305122566</v>
      </c>
      <c r="E50" s="4">
        <v>918652.55835072848</v>
      </c>
      <c r="F50" s="4">
        <v>936471.5749089641</v>
      </c>
      <c r="G50" s="4">
        <v>954342.1196255486</v>
      </c>
      <c r="H50" s="4">
        <v>972306.63065708429</v>
      </c>
      <c r="I50" s="4">
        <v>986541.70101728104</v>
      </c>
      <c r="J50" s="4">
        <v>1000790.7534299929</v>
      </c>
      <c r="K50" s="4">
        <v>1015053.6372529871</v>
      </c>
      <c r="L50" s="4">
        <v>1029330.2023062941</v>
      </c>
      <c r="M50" s="4">
        <v>1043620.2989868749</v>
      </c>
      <c r="N50" s="4">
        <v>1060438.0029107698</v>
      </c>
      <c r="O50" s="4">
        <v>1077287.2880782972</v>
      </c>
      <c r="P50" s="4">
        <v>1094167.7048758438</v>
      </c>
      <c r="Q50" s="4">
        <v>1111078.8119678674</v>
      </c>
      <c r="R50" s="4">
        <v>1128020.1761170062</v>
      </c>
      <c r="S50" s="4">
        <v>1145250.1281970397</v>
      </c>
      <c r="T50" s="4">
        <v>1162497.9315003718</v>
      </c>
      <c r="U50" s="4">
        <v>1179763.4366295913</v>
      </c>
      <c r="V50" s="4">
        <v>1197046.4938179892</v>
      </c>
      <c r="W50" s="4">
        <v>1214346.953067519</v>
      </c>
      <c r="X50" s="4">
        <v>1232212.3014647716</v>
      </c>
      <c r="Y50" s="4">
        <v>1250090.0222892417</v>
      </c>
      <c r="Z50" s="4">
        <v>1267980.068970171</v>
      </c>
      <c r="AA50" s="4">
        <v>1285882.3924211541</v>
      </c>
      <c r="AB50" s="4">
        <v>1303796.9412236109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883168.74446846778</v>
      </c>
      <c r="D51" s="4">
        <v>900884.98305122566</v>
      </c>
      <c r="E51" s="4">
        <v>918652.55835072848</v>
      </c>
      <c r="F51" s="4">
        <v>936471.5749089641</v>
      </c>
      <c r="G51" s="4">
        <v>954342.1196255486</v>
      </c>
      <c r="H51" s="4">
        <v>972306.63065708429</v>
      </c>
      <c r="I51" s="4">
        <v>986541.70101728104</v>
      </c>
      <c r="J51" s="4">
        <v>1000790.7534299929</v>
      </c>
      <c r="K51" s="4">
        <v>1015053.6372529871</v>
      </c>
      <c r="L51" s="4">
        <v>1029330.2023062941</v>
      </c>
      <c r="M51" s="4">
        <v>1043620.2989868749</v>
      </c>
      <c r="N51" s="4">
        <v>1060438.0029107698</v>
      </c>
      <c r="O51" s="4">
        <v>1077287.2880782972</v>
      </c>
      <c r="P51" s="4">
        <v>1094167.7048758438</v>
      </c>
      <c r="Q51" s="4">
        <v>1111078.8119678674</v>
      </c>
      <c r="R51" s="4">
        <v>1128020.1761170062</v>
      </c>
      <c r="S51" s="4">
        <v>1145250.1281970397</v>
      </c>
      <c r="T51" s="4">
        <v>1162497.9315003718</v>
      </c>
      <c r="U51" s="4">
        <v>1179763.4366295913</v>
      </c>
      <c r="V51" s="4">
        <v>1197046.4938179892</v>
      </c>
      <c r="W51" s="4">
        <v>1214346.953067519</v>
      </c>
      <c r="X51" s="4">
        <v>1232212.3014647716</v>
      </c>
      <c r="Y51" s="4">
        <v>1250090.0222892417</v>
      </c>
      <c r="Z51" s="4">
        <v>1267980.068970171</v>
      </c>
      <c r="AA51" s="4">
        <v>1285882.3924211541</v>
      </c>
      <c r="AB51" s="4">
        <v>1303796.9412236109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883168.74446846778</v>
      </c>
      <c r="D52" s="4">
        <v>900884.98305122566</v>
      </c>
      <c r="E52" s="4">
        <v>918652.55835072848</v>
      </c>
      <c r="F52" s="4">
        <v>936471.5749089641</v>
      </c>
      <c r="G52" s="4">
        <v>954342.1196255486</v>
      </c>
      <c r="H52" s="4">
        <v>972306.63065708429</v>
      </c>
      <c r="I52" s="4">
        <v>986541.70101728104</v>
      </c>
      <c r="J52" s="4">
        <v>1000790.7534299929</v>
      </c>
      <c r="K52" s="4">
        <v>1015053.6372529871</v>
      </c>
      <c r="L52" s="4">
        <v>1029330.2023062941</v>
      </c>
      <c r="M52" s="4">
        <v>1043620.2989868749</v>
      </c>
      <c r="N52" s="4">
        <v>1060438.0029107698</v>
      </c>
      <c r="O52" s="4">
        <v>1077287.2880782972</v>
      </c>
      <c r="P52" s="4">
        <v>1094167.7048758438</v>
      </c>
      <c r="Q52" s="4">
        <v>1111078.8119678674</v>
      </c>
      <c r="R52" s="4">
        <v>1128020.1761170062</v>
      </c>
      <c r="S52" s="4">
        <v>1145250.1281970397</v>
      </c>
      <c r="T52" s="4">
        <v>1162497.9315003718</v>
      </c>
      <c r="U52" s="4">
        <v>1179763.4366295913</v>
      </c>
      <c r="V52" s="4">
        <v>1197046.4938179892</v>
      </c>
      <c r="W52" s="4">
        <v>1214346.953067519</v>
      </c>
      <c r="X52" s="4">
        <v>1232212.3014647716</v>
      </c>
      <c r="Y52" s="4">
        <v>1250090.0222892417</v>
      </c>
      <c r="Z52" s="4">
        <v>1267980.068970171</v>
      </c>
      <c r="AA52" s="4">
        <v>1285882.3924211541</v>
      </c>
      <c r="AB52" s="4">
        <v>1303796.9412236109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883168.74446846778</v>
      </c>
      <c r="D53" s="4">
        <v>900884.98305122566</v>
      </c>
      <c r="E53" s="4">
        <v>918652.55835072848</v>
      </c>
      <c r="F53" s="4">
        <v>936471.5749089641</v>
      </c>
      <c r="G53" s="4">
        <v>954342.1196255486</v>
      </c>
      <c r="H53" s="4">
        <v>972306.63065708429</v>
      </c>
      <c r="I53" s="4">
        <v>986541.70101728104</v>
      </c>
      <c r="J53" s="4">
        <v>1000790.7534299929</v>
      </c>
      <c r="K53" s="4">
        <v>1015053.6372529871</v>
      </c>
      <c r="L53" s="4">
        <v>1029330.2023062941</v>
      </c>
      <c r="M53" s="4">
        <v>1043620.2989868749</v>
      </c>
      <c r="N53" s="4">
        <v>1060438.0029107698</v>
      </c>
      <c r="O53" s="4">
        <v>1077287.2880782972</v>
      </c>
      <c r="P53" s="4">
        <v>1094167.7048758438</v>
      </c>
      <c r="Q53" s="4">
        <v>1111078.8119678674</v>
      </c>
      <c r="R53" s="4">
        <v>1128020.1761170062</v>
      </c>
      <c r="S53" s="4">
        <v>1145250.1281970397</v>
      </c>
      <c r="T53" s="4">
        <v>1162497.9315003718</v>
      </c>
      <c r="U53" s="4">
        <v>1179763.4366295913</v>
      </c>
      <c r="V53" s="4">
        <v>1197046.4938179892</v>
      </c>
      <c r="W53" s="4">
        <v>1214346.953067519</v>
      </c>
      <c r="X53" s="4">
        <v>1232212.3014647716</v>
      </c>
      <c r="Y53" s="4">
        <v>1250090.0222892417</v>
      </c>
      <c r="Z53" s="4">
        <v>1267980.068970171</v>
      </c>
      <c r="AA53" s="4">
        <v>1285882.3924211541</v>
      </c>
      <c r="AB53" s="4">
        <v>1303796.9412236109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883168.74446846778</v>
      </c>
      <c r="D54" s="4">
        <v>900884.98305122566</v>
      </c>
      <c r="E54" s="4">
        <v>918652.55835072848</v>
      </c>
      <c r="F54" s="4">
        <v>936471.5749089641</v>
      </c>
      <c r="G54" s="4">
        <v>954342.1196255486</v>
      </c>
      <c r="H54" s="4">
        <v>972306.63065708429</v>
      </c>
      <c r="I54" s="4">
        <v>986541.70101728104</v>
      </c>
      <c r="J54" s="4">
        <v>1000790.7534299929</v>
      </c>
      <c r="K54" s="4">
        <v>1015053.6372529871</v>
      </c>
      <c r="L54" s="4">
        <v>1029330.2023062941</v>
      </c>
      <c r="M54" s="4">
        <v>1043620.2989868749</v>
      </c>
      <c r="N54" s="4">
        <v>1060438.0029107698</v>
      </c>
      <c r="O54" s="4">
        <v>1077287.2880782972</v>
      </c>
      <c r="P54" s="4">
        <v>1094167.7048758438</v>
      </c>
      <c r="Q54" s="4">
        <v>1111078.8119678674</v>
      </c>
      <c r="R54" s="4">
        <v>1128020.1761170062</v>
      </c>
      <c r="S54" s="4">
        <v>1145250.1281970397</v>
      </c>
      <c r="T54" s="4">
        <v>1162497.9315003718</v>
      </c>
      <c r="U54" s="4">
        <v>1179763.4366295913</v>
      </c>
      <c r="V54" s="4">
        <v>1197046.4938179892</v>
      </c>
      <c r="W54" s="4">
        <v>1214346.953067519</v>
      </c>
      <c r="X54" s="4">
        <v>1232212.3014647716</v>
      </c>
      <c r="Y54" s="4">
        <v>1250090.0222892417</v>
      </c>
      <c r="Z54" s="4">
        <v>1267980.068970171</v>
      </c>
      <c r="AA54" s="4">
        <v>1285882.3924211541</v>
      </c>
      <c r="AB54" s="4">
        <v>1303796.9412236109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883168.74446846778</v>
      </c>
      <c r="D55" s="4">
        <v>900884.98305122566</v>
      </c>
      <c r="E55" s="4">
        <v>918652.55835072848</v>
      </c>
      <c r="F55" s="4">
        <v>936471.5749089641</v>
      </c>
      <c r="G55" s="4">
        <v>954342.1196255486</v>
      </c>
      <c r="H55" s="4">
        <v>972306.63065708429</v>
      </c>
      <c r="I55" s="4">
        <v>986541.70101728104</v>
      </c>
      <c r="J55" s="4">
        <v>1000790.7534299929</v>
      </c>
      <c r="K55" s="4">
        <v>1015053.6372529871</v>
      </c>
      <c r="L55" s="4">
        <v>1029330.2023062941</v>
      </c>
      <c r="M55" s="4">
        <v>1043620.2989868749</v>
      </c>
      <c r="N55" s="4">
        <v>1060438.0029107698</v>
      </c>
      <c r="O55" s="4">
        <v>1077287.2880782972</v>
      </c>
      <c r="P55" s="4">
        <v>1094167.7048758438</v>
      </c>
      <c r="Q55" s="4">
        <v>1111078.8119678674</v>
      </c>
      <c r="R55" s="4">
        <v>1128020.1761170062</v>
      </c>
      <c r="S55" s="4">
        <v>1145250.1281970397</v>
      </c>
      <c r="T55" s="4">
        <v>1162497.9315003718</v>
      </c>
      <c r="U55" s="4">
        <v>1179763.4366295913</v>
      </c>
      <c r="V55" s="4">
        <v>1197046.4938179892</v>
      </c>
      <c r="W55" s="4">
        <v>1214346.953067519</v>
      </c>
      <c r="X55" s="4">
        <v>1232212.3014647716</v>
      </c>
      <c r="Y55" s="4">
        <v>1250090.0222892417</v>
      </c>
      <c r="Z55" s="4">
        <v>1267980.068970171</v>
      </c>
      <c r="AA55" s="4">
        <v>1285882.3924211541</v>
      </c>
      <c r="AB55" s="4">
        <v>1303796.9412236109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883168.74446846778</v>
      </c>
      <c r="D56" s="4">
        <v>900884.98305122566</v>
      </c>
      <c r="E56" s="4">
        <v>918652.55835072848</v>
      </c>
      <c r="F56" s="4">
        <v>936471.5749089641</v>
      </c>
      <c r="G56" s="4">
        <v>954342.1196255486</v>
      </c>
      <c r="H56" s="4">
        <v>972306.63065708429</v>
      </c>
      <c r="I56" s="4">
        <v>986541.70101728104</v>
      </c>
      <c r="J56" s="4">
        <v>1000790.7534299929</v>
      </c>
      <c r="K56" s="4">
        <v>1015053.6372529871</v>
      </c>
      <c r="L56" s="4">
        <v>1029330.2023062941</v>
      </c>
      <c r="M56" s="4">
        <v>1043620.2989868749</v>
      </c>
      <c r="N56" s="4">
        <v>1060438.0029107698</v>
      </c>
      <c r="O56" s="4">
        <v>1077287.2880782972</v>
      </c>
      <c r="P56" s="4">
        <v>1094167.7048758438</v>
      </c>
      <c r="Q56" s="4">
        <v>1111078.8119678674</v>
      </c>
      <c r="R56" s="4">
        <v>1128020.1761170062</v>
      </c>
      <c r="S56" s="4">
        <v>1145250.1281970397</v>
      </c>
      <c r="T56" s="4">
        <v>1162497.9315003718</v>
      </c>
      <c r="U56" s="4">
        <v>1179763.4366295913</v>
      </c>
      <c r="V56" s="4">
        <v>1197046.4938179892</v>
      </c>
      <c r="W56" s="4">
        <v>1214346.953067519</v>
      </c>
      <c r="X56" s="4">
        <v>1232212.3014647716</v>
      </c>
      <c r="Y56" s="4">
        <v>1250090.0222892417</v>
      </c>
      <c r="Z56" s="4">
        <v>1267980.068970171</v>
      </c>
      <c r="AA56" s="4">
        <v>1285882.3924211541</v>
      </c>
      <c r="AB56" s="4">
        <v>1303796.9412236109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883168.74446846778</v>
      </c>
      <c r="D57" s="4">
        <v>900884.98305122566</v>
      </c>
      <c r="E57" s="4">
        <v>918652.55835072848</v>
      </c>
      <c r="F57" s="4">
        <v>936471.5749089641</v>
      </c>
      <c r="G57" s="4">
        <v>954342.1196255486</v>
      </c>
      <c r="H57" s="4">
        <v>972306.63065708429</v>
      </c>
      <c r="I57" s="4">
        <v>986541.70101728104</v>
      </c>
      <c r="J57" s="4">
        <v>1000790.7534299929</v>
      </c>
      <c r="K57" s="4">
        <v>1015053.6372529871</v>
      </c>
      <c r="L57" s="4">
        <v>1029330.2023062941</v>
      </c>
      <c r="M57" s="4">
        <v>1043620.2989868749</v>
      </c>
      <c r="N57" s="4">
        <v>1060438.0029107698</v>
      </c>
      <c r="O57" s="4">
        <v>1077287.2880782972</v>
      </c>
      <c r="P57" s="4">
        <v>1094167.7048758438</v>
      </c>
      <c r="Q57" s="4">
        <v>1111078.8119678674</v>
      </c>
      <c r="R57" s="4">
        <v>1128020.1761170062</v>
      </c>
      <c r="S57" s="4">
        <v>1145250.1281970397</v>
      </c>
      <c r="T57" s="4">
        <v>1162497.9315003718</v>
      </c>
      <c r="U57" s="4">
        <v>1179763.4366295913</v>
      </c>
      <c r="V57" s="4">
        <v>1197046.4938179892</v>
      </c>
      <c r="W57" s="4">
        <v>1214346.953067519</v>
      </c>
      <c r="X57" s="4">
        <v>1232212.3014647716</v>
      </c>
      <c r="Y57" s="4">
        <v>1250090.0222892417</v>
      </c>
      <c r="Z57" s="4">
        <v>1267980.068970171</v>
      </c>
      <c r="AA57" s="4">
        <v>1285882.3924211541</v>
      </c>
      <c r="AB57" s="4">
        <v>1303796.9412236109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883168.74446846778</v>
      </c>
      <c r="D58" s="4">
        <v>900884.98305122566</v>
      </c>
      <c r="E58" s="4">
        <v>918652.55835072848</v>
      </c>
      <c r="F58" s="4">
        <v>936471.5749089641</v>
      </c>
      <c r="G58" s="4">
        <v>954342.1196255486</v>
      </c>
      <c r="H58" s="4">
        <v>972306.63065708429</v>
      </c>
      <c r="I58" s="4">
        <v>986541.70101728104</v>
      </c>
      <c r="J58" s="4">
        <v>1000790.7534299929</v>
      </c>
      <c r="K58" s="4">
        <v>1015053.6372529871</v>
      </c>
      <c r="L58" s="4">
        <v>1029330.2023062941</v>
      </c>
      <c r="M58" s="4">
        <v>1043620.2989868749</v>
      </c>
      <c r="N58" s="4">
        <v>1060438.0029107698</v>
      </c>
      <c r="O58" s="4">
        <v>1077287.2880782972</v>
      </c>
      <c r="P58" s="4">
        <v>1094167.7048758438</v>
      </c>
      <c r="Q58" s="4">
        <v>1111078.8119678674</v>
      </c>
      <c r="R58" s="4">
        <v>1128020.1761170062</v>
      </c>
      <c r="S58" s="4">
        <v>1145250.1281970397</v>
      </c>
      <c r="T58" s="4">
        <v>1162497.9315003718</v>
      </c>
      <c r="U58" s="4">
        <v>1179763.4366295913</v>
      </c>
      <c r="V58" s="4">
        <v>1197046.4938179892</v>
      </c>
      <c r="W58" s="4">
        <v>1214346.953067519</v>
      </c>
      <c r="X58" s="4">
        <v>1232212.3014647716</v>
      </c>
      <c r="Y58" s="4">
        <v>1250090.0222892417</v>
      </c>
      <c r="Z58" s="4">
        <v>1267980.068970171</v>
      </c>
      <c r="AA58" s="4">
        <v>1285882.3924211541</v>
      </c>
      <c r="AB58" s="4">
        <v>1303796.9412236109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883168.74446846778</v>
      </c>
      <c r="D59" s="4">
        <v>900884.98305122566</v>
      </c>
      <c r="E59" s="4">
        <v>918652.55835072848</v>
      </c>
      <c r="F59" s="4">
        <v>936471.5749089641</v>
      </c>
      <c r="G59" s="4">
        <v>954342.1196255486</v>
      </c>
      <c r="H59" s="4">
        <v>972306.63065708429</v>
      </c>
      <c r="I59" s="4">
        <v>986541.70101728104</v>
      </c>
      <c r="J59" s="4">
        <v>1000790.7534299929</v>
      </c>
      <c r="K59" s="4">
        <v>1015053.6372529871</v>
      </c>
      <c r="L59" s="4">
        <v>1029330.2023062941</v>
      </c>
      <c r="M59" s="4">
        <v>1043620.2989868749</v>
      </c>
      <c r="N59" s="4">
        <v>1060438.0029107698</v>
      </c>
      <c r="O59" s="4">
        <v>1077287.2880782972</v>
      </c>
      <c r="P59" s="4">
        <v>1094167.7048758438</v>
      </c>
      <c r="Q59" s="4">
        <v>1111078.8119678674</v>
      </c>
      <c r="R59" s="4">
        <v>1128020.1761170062</v>
      </c>
      <c r="S59" s="4">
        <v>1145250.1281970397</v>
      </c>
      <c r="T59" s="4">
        <v>1162497.9315003718</v>
      </c>
      <c r="U59" s="4">
        <v>1179763.4366295913</v>
      </c>
      <c r="V59" s="4">
        <v>1197046.4938179892</v>
      </c>
      <c r="W59" s="4">
        <v>1214346.953067519</v>
      </c>
      <c r="X59" s="4">
        <v>1232212.3014647716</v>
      </c>
      <c r="Y59" s="4">
        <v>1250090.0222892417</v>
      </c>
      <c r="Z59" s="4">
        <v>1267980.068970171</v>
      </c>
      <c r="AA59" s="4">
        <v>1285882.3924211541</v>
      </c>
      <c r="AB59" s="4">
        <v>1303796.9412236109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883168.74446846778</v>
      </c>
      <c r="D60" s="4">
        <v>900884.98305122566</v>
      </c>
      <c r="E60" s="4">
        <v>918652.55835072848</v>
      </c>
      <c r="F60" s="4">
        <v>936471.5749089641</v>
      </c>
      <c r="G60" s="4">
        <v>954342.1196255486</v>
      </c>
      <c r="H60" s="4">
        <v>972306.63065708429</v>
      </c>
      <c r="I60" s="4">
        <v>986541.70101728104</v>
      </c>
      <c r="J60" s="4">
        <v>1000790.7534299929</v>
      </c>
      <c r="K60" s="4">
        <v>1015053.6372529871</v>
      </c>
      <c r="L60" s="4">
        <v>1029330.2023062941</v>
      </c>
      <c r="M60" s="4">
        <v>1043620.2989868749</v>
      </c>
      <c r="N60" s="4">
        <v>1060438.0029107698</v>
      </c>
      <c r="O60" s="4">
        <v>1077287.2880782972</v>
      </c>
      <c r="P60" s="4">
        <v>1094167.7048758438</v>
      </c>
      <c r="Q60" s="4">
        <v>1111078.8119678674</v>
      </c>
      <c r="R60" s="4">
        <v>1128020.1761170062</v>
      </c>
      <c r="S60" s="4">
        <v>1145250.1281970397</v>
      </c>
      <c r="T60" s="4">
        <v>1162497.9315003718</v>
      </c>
      <c r="U60" s="4">
        <v>1179763.4366295913</v>
      </c>
      <c r="V60" s="4">
        <v>1197046.4938179892</v>
      </c>
      <c r="W60" s="4">
        <v>1214346.953067519</v>
      </c>
      <c r="X60" s="4">
        <v>1232212.3014647716</v>
      </c>
      <c r="Y60" s="4">
        <v>1250090.0222892417</v>
      </c>
      <c r="Z60" s="4">
        <v>1267980.068970171</v>
      </c>
      <c r="AA60" s="4">
        <v>1285882.3924211541</v>
      </c>
      <c r="AB60" s="4">
        <v>1303796.9412236109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883168.74446846778</v>
      </c>
      <c r="D61" s="4">
        <v>900884.98305122566</v>
      </c>
      <c r="E61" s="4">
        <v>918652.55835072848</v>
      </c>
      <c r="F61" s="4">
        <v>936471.5749089641</v>
      </c>
      <c r="G61" s="4">
        <v>954342.1196255486</v>
      </c>
      <c r="H61" s="4">
        <v>972306.63065708429</v>
      </c>
      <c r="I61" s="4">
        <v>986541.70101728104</v>
      </c>
      <c r="J61" s="4">
        <v>1000790.7534299929</v>
      </c>
      <c r="K61" s="4">
        <v>1015053.6372529871</v>
      </c>
      <c r="L61" s="4">
        <v>1029330.2023062941</v>
      </c>
      <c r="M61" s="4">
        <v>1043620.2989868749</v>
      </c>
      <c r="N61" s="4">
        <v>1060438.0029107698</v>
      </c>
      <c r="O61" s="4">
        <v>1077287.2880782972</v>
      </c>
      <c r="P61" s="4">
        <v>1094167.7048758438</v>
      </c>
      <c r="Q61" s="4">
        <v>1111078.8119678674</v>
      </c>
      <c r="R61" s="4">
        <v>1128020.1761170062</v>
      </c>
      <c r="S61" s="4">
        <v>1145250.1281970397</v>
      </c>
      <c r="T61" s="4">
        <v>1162497.9315003718</v>
      </c>
      <c r="U61" s="4">
        <v>1179763.4366295913</v>
      </c>
      <c r="V61" s="4">
        <v>1197046.4938179892</v>
      </c>
      <c r="W61" s="4">
        <v>1214346.953067519</v>
      </c>
      <c r="X61" s="4">
        <v>1232212.3014647716</v>
      </c>
      <c r="Y61" s="4">
        <v>1250090.0222892417</v>
      </c>
      <c r="Z61" s="4">
        <v>1267980.068970171</v>
      </c>
      <c r="AA61" s="4">
        <v>1285882.3924211541</v>
      </c>
      <c r="AB61" s="4">
        <v>1303796.9412236109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883168.74446846778</v>
      </c>
      <c r="D62" s="4">
        <v>900884.98305122566</v>
      </c>
      <c r="E62" s="4">
        <v>918652.55835072848</v>
      </c>
      <c r="F62" s="4">
        <v>936471.5749089641</v>
      </c>
      <c r="G62" s="4">
        <v>954342.1196255486</v>
      </c>
      <c r="H62" s="4">
        <v>972306.63065708429</v>
      </c>
      <c r="I62" s="4">
        <v>986541.70101728104</v>
      </c>
      <c r="J62" s="4">
        <v>1000790.7534299929</v>
      </c>
      <c r="K62" s="4">
        <v>1015053.6372529871</v>
      </c>
      <c r="L62" s="4">
        <v>1029330.2023062941</v>
      </c>
      <c r="M62" s="4">
        <v>1043620.2989868749</v>
      </c>
      <c r="N62" s="4">
        <v>1060438.0029107698</v>
      </c>
      <c r="O62" s="4">
        <v>1077287.2880782972</v>
      </c>
      <c r="P62" s="4">
        <v>1094167.7048758438</v>
      </c>
      <c r="Q62" s="4">
        <v>1111078.8119678674</v>
      </c>
      <c r="R62" s="4">
        <v>1128020.1761170062</v>
      </c>
      <c r="S62" s="4">
        <v>1145250.1281970397</v>
      </c>
      <c r="T62" s="4">
        <v>1162497.9315003718</v>
      </c>
      <c r="U62" s="4">
        <v>1179763.4366295913</v>
      </c>
      <c r="V62" s="4">
        <v>1197046.4938179892</v>
      </c>
      <c r="W62" s="4">
        <v>1214346.953067519</v>
      </c>
      <c r="X62" s="4">
        <v>1232212.3014647716</v>
      </c>
      <c r="Y62" s="4">
        <v>1250090.0222892417</v>
      </c>
      <c r="Z62" s="4">
        <v>1267980.068970171</v>
      </c>
      <c r="AA62" s="4">
        <v>1285882.3924211541</v>
      </c>
      <c r="AB62" s="4">
        <v>1303796.9412236109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883168.74446846778</v>
      </c>
      <c r="D63" s="4">
        <v>900884.98305122566</v>
      </c>
      <c r="E63" s="4">
        <v>918652.55835072848</v>
      </c>
      <c r="F63" s="4">
        <v>936471.5749089641</v>
      </c>
      <c r="G63" s="4">
        <v>954342.1196255486</v>
      </c>
      <c r="H63" s="4">
        <v>972306.63065708429</v>
      </c>
      <c r="I63" s="4">
        <v>986541.70101728104</v>
      </c>
      <c r="J63" s="4">
        <v>1000790.7534299929</v>
      </c>
      <c r="K63" s="4">
        <v>1015053.6372529871</v>
      </c>
      <c r="L63" s="4">
        <v>1029330.2023062941</v>
      </c>
      <c r="M63" s="4">
        <v>1043620.2989868749</v>
      </c>
      <c r="N63" s="4">
        <v>1060438.0029107698</v>
      </c>
      <c r="O63" s="4">
        <v>1077287.2880782972</v>
      </c>
      <c r="P63" s="4">
        <v>1094167.7048758438</v>
      </c>
      <c r="Q63" s="4">
        <v>1111078.8119678674</v>
      </c>
      <c r="R63" s="4">
        <v>1128020.1761170062</v>
      </c>
      <c r="S63" s="4">
        <v>1145250.1281970397</v>
      </c>
      <c r="T63" s="4">
        <v>1162497.9315003718</v>
      </c>
      <c r="U63" s="4">
        <v>1179763.4366295913</v>
      </c>
      <c r="V63" s="4">
        <v>1197046.4938179892</v>
      </c>
      <c r="W63" s="4">
        <v>1214346.953067519</v>
      </c>
      <c r="X63" s="4">
        <v>1232212.3014647716</v>
      </c>
      <c r="Y63" s="4">
        <v>1250090.0222892417</v>
      </c>
      <c r="Z63" s="4">
        <v>1267980.068970171</v>
      </c>
      <c r="AA63" s="4">
        <v>1285882.3924211541</v>
      </c>
      <c r="AB63" s="4">
        <v>1303796.9412236109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883168.74446846778</v>
      </c>
      <c r="D64" s="4">
        <v>900884.98305122566</v>
      </c>
      <c r="E64" s="4">
        <v>918652.55835072848</v>
      </c>
      <c r="F64" s="4">
        <v>936471.5749089641</v>
      </c>
      <c r="G64" s="4">
        <v>954342.1196255486</v>
      </c>
      <c r="H64" s="4">
        <v>972306.63065708429</v>
      </c>
      <c r="I64" s="4">
        <v>986541.70101728104</v>
      </c>
      <c r="J64" s="4">
        <v>1000790.7534299929</v>
      </c>
      <c r="K64" s="4">
        <v>1015053.6372529871</v>
      </c>
      <c r="L64" s="4">
        <v>1029330.2023062941</v>
      </c>
      <c r="M64" s="4">
        <v>1043620.2989868749</v>
      </c>
      <c r="N64" s="4">
        <v>1060438.0029107698</v>
      </c>
      <c r="O64" s="4">
        <v>1077287.2880782972</v>
      </c>
      <c r="P64" s="4">
        <v>1094167.7048758438</v>
      </c>
      <c r="Q64" s="4">
        <v>1111078.8119678674</v>
      </c>
      <c r="R64" s="4">
        <v>1128020.1761170062</v>
      </c>
      <c r="S64" s="4">
        <v>1145250.1281970397</v>
      </c>
      <c r="T64" s="4">
        <v>1162497.9315003718</v>
      </c>
      <c r="U64" s="4">
        <v>1179763.4366295913</v>
      </c>
      <c r="V64" s="4">
        <v>1197046.4938179892</v>
      </c>
      <c r="W64" s="4">
        <v>1214346.953067519</v>
      </c>
      <c r="X64" s="4">
        <v>1232212.3014647716</v>
      </c>
      <c r="Y64" s="4">
        <v>1250090.0222892417</v>
      </c>
      <c r="Z64" s="4">
        <v>1267980.068970171</v>
      </c>
      <c r="AA64" s="4">
        <v>1285882.3924211541</v>
      </c>
      <c r="AB64" s="4">
        <v>1303796.9412236109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883168.74446846778</v>
      </c>
      <c r="D65" s="4">
        <v>900884.98305122566</v>
      </c>
      <c r="E65" s="4">
        <v>918652.55835072848</v>
      </c>
      <c r="F65" s="4">
        <v>936471.5749089641</v>
      </c>
      <c r="G65" s="4">
        <v>954342.1196255486</v>
      </c>
      <c r="H65" s="4">
        <v>972306.63065708429</v>
      </c>
      <c r="I65" s="4">
        <v>986541.70101728104</v>
      </c>
      <c r="J65" s="4">
        <v>1000790.7534299929</v>
      </c>
      <c r="K65" s="4">
        <v>1015053.6372529871</v>
      </c>
      <c r="L65" s="4">
        <v>1029330.2023062941</v>
      </c>
      <c r="M65" s="4">
        <v>1043620.2989868749</v>
      </c>
      <c r="N65" s="4">
        <v>1060438.0029107698</v>
      </c>
      <c r="O65" s="4">
        <v>1077287.2880782972</v>
      </c>
      <c r="P65" s="4">
        <v>1094167.7048758438</v>
      </c>
      <c r="Q65" s="4">
        <v>1111078.8119678674</v>
      </c>
      <c r="R65" s="4">
        <v>1128020.1761170062</v>
      </c>
      <c r="S65" s="4">
        <v>1145250.1281970397</v>
      </c>
      <c r="T65" s="4">
        <v>1162497.9315003718</v>
      </c>
      <c r="U65" s="4">
        <v>1179763.4366295913</v>
      </c>
      <c r="V65" s="4">
        <v>1197046.4938179892</v>
      </c>
      <c r="W65" s="4">
        <v>1214346.953067519</v>
      </c>
      <c r="X65" s="4">
        <v>1232212.3014647716</v>
      </c>
      <c r="Y65" s="4">
        <v>1250090.0222892417</v>
      </c>
      <c r="Z65" s="4">
        <v>1267980.068970171</v>
      </c>
      <c r="AA65" s="4">
        <v>1285882.3924211541</v>
      </c>
      <c r="AB65" s="4">
        <v>1303796.9412236109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883168.74446846778</v>
      </c>
      <c r="D66" s="4">
        <v>900884.98305122566</v>
      </c>
      <c r="E66" s="4">
        <v>918652.55835072848</v>
      </c>
      <c r="F66" s="4">
        <v>936471.5749089641</v>
      </c>
      <c r="G66" s="4">
        <v>954342.1196255486</v>
      </c>
      <c r="H66" s="4">
        <v>972306.63065708429</v>
      </c>
      <c r="I66" s="4">
        <v>986541.70101728104</v>
      </c>
      <c r="J66" s="4">
        <v>1000790.7534299929</v>
      </c>
      <c r="K66" s="4">
        <v>1015053.6372529871</v>
      </c>
      <c r="L66" s="4">
        <v>1029330.2023062941</v>
      </c>
      <c r="M66" s="4">
        <v>1043620.2989868749</v>
      </c>
      <c r="N66" s="4">
        <v>1060438.0029107698</v>
      </c>
      <c r="O66" s="4">
        <v>1077287.2880782972</v>
      </c>
      <c r="P66" s="4">
        <v>1094167.7048758438</v>
      </c>
      <c r="Q66" s="4">
        <v>1111078.8119678674</v>
      </c>
      <c r="R66" s="4">
        <v>1128020.1761170062</v>
      </c>
      <c r="S66" s="4">
        <v>1145250.1281970397</v>
      </c>
      <c r="T66" s="4">
        <v>1162497.9315003718</v>
      </c>
      <c r="U66" s="4">
        <v>1179763.4366295913</v>
      </c>
      <c r="V66" s="4">
        <v>1197046.4938179892</v>
      </c>
      <c r="W66" s="4">
        <v>1214346.953067519</v>
      </c>
      <c r="X66" s="4">
        <v>1232212.3014647716</v>
      </c>
      <c r="Y66" s="4">
        <v>1250090.0222892417</v>
      </c>
      <c r="Z66" s="4">
        <v>1267980.068970171</v>
      </c>
      <c r="AA66" s="4">
        <v>1285882.3924211541</v>
      </c>
      <c r="AB66" s="4">
        <v>1303796.9412236109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883168.74446846778</v>
      </c>
      <c r="D67" s="4">
        <v>900884.98305122566</v>
      </c>
      <c r="E67" s="4">
        <v>918652.55835072848</v>
      </c>
      <c r="F67" s="4">
        <v>936471.5749089641</v>
      </c>
      <c r="G67" s="4">
        <v>954342.1196255486</v>
      </c>
      <c r="H67" s="4">
        <v>972306.63065708429</v>
      </c>
      <c r="I67" s="4">
        <v>986541.70101728104</v>
      </c>
      <c r="J67" s="4">
        <v>1000790.7534299929</v>
      </c>
      <c r="K67" s="4">
        <v>1015053.6372529871</v>
      </c>
      <c r="L67" s="4">
        <v>1029330.2023062941</v>
      </c>
      <c r="M67" s="4">
        <v>1043620.2989868749</v>
      </c>
      <c r="N67" s="4">
        <v>1060438.0029107698</v>
      </c>
      <c r="O67" s="4">
        <v>1077287.2880782972</v>
      </c>
      <c r="P67" s="4">
        <v>1094167.7048758438</v>
      </c>
      <c r="Q67" s="4">
        <v>1111078.8119678674</v>
      </c>
      <c r="R67" s="4">
        <v>1128020.1761170062</v>
      </c>
      <c r="S67" s="4">
        <v>1145250.1281970397</v>
      </c>
      <c r="T67" s="4">
        <v>1162497.9315003718</v>
      </c>
      <c r="U67" s="4">
        <v>1179763.4366295913</v>
      </c>
      <c r="V67" s="4">
        <v>1197046.4938179892</v>
      </c>
      <c r="W67" s="4">
        <v>1214346.953067519</v>
      </c>
      <c r="X67" s="4">
        <v>1232212.3014647716</v>
      </c>
      <c r="Y67" s="4">
        <v>1250090.0222892417</v>
      </c>
      <c r="Z67" s="4">
        <v>1267980.068970171</v>
      </c>
      <c r="AA67" s="4">
        <v>1285882.3924211541</v>
      </c>
      <c r="AB67" s="4">
        <v>1303796.9412236109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883168.74446846778</v>
      </c>
      <c r="D68" s="4">
        <v>900884.98305122566</v>
      </c>
      <c r="E68" s="4">
        <v>918652.55835072848</v>
      </c>
      <c r="F68" s="4">
        <v>936471.5749089641</v>
      </c>
      <c r="G68" s="4">
        <v>954342.1196255486</v>
      </c>
      <c r="H68" s="4">
        <v>972306.63065708429</v>
      </c>
      <c r="I68" s="4">
        <v>986541.70101728104</v>
      </c>
      <c r="J68" s="4">
        <v>1000790.7534299929</v>
      </c>
      <c r="K68" s="4">
        <v>1015053.6372529871</v>
      </c>
      <c r="L68" s="4">
        <v>1029330.2023062941</v>
      </c>
      <c r="M68" s="4">
        <v>1043620.2989868749</v>
      </c>
      <c r="N68" s="4">
        <v>1060438.0029107698</v>
      </c>
      <c r="O68" s="4">
        <v>1077287.2880782972</v>
      </c>
      <c r="P68" s="4">
        <v>1094167.7048758438</v>
      </c>
      <c r="Q68" s="4">
        <v>1111078.8119678674</v>
      </c>
      <c r="R68" s="4">
        <v>1128020.1761170062</v>
      </c>
      <c r="S68" s="4">
        <v>1145250.1281970397</v>
      </c>
      <c r="T68" s="4">
        <v>1162497.9315003718</v>
      </c>
      <c r="U68" s="4">
        <v>1179763.4366295913</v>
      </c>
      <c r="V68" s="4">
        <v>1197046.4938179892</v>
      </c>
      <c r="W68" s="4">
        <v>1214346.953067519</v>
      </c>
      <c r="X68" s="4">
        <v>1232212.3014647716</v>
      </c>
      <c r="Y68" s="4">
        <v>1250090.0222892417</v>
      </c>
      <c r="Z68" s="4">
        <v>1267980.068970171</v>
      </c>
      <c r="AA68" s="4">
        <v>1285882.3924211541</v>
      </c>
      <c r="AB68" s="4">
        <v>1303796.9412236109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883168.74446846778</v>
      </c>
      <c r="D69" s="4">
        <v>900884.98305122566</v>
      </c>
      <c r="E69" s="4">
        <v>918652.55835072848</v>
      </c>
      <c r="F69" s="4">
        <v>936471.5749089641</v>
      </c>
      <c r="G69" s="4">
        <v>954342.1196255486</v>
      </c>
      <c r="H69" s="4">
        <v>972306.63065708429</v>
      </c>
      <c r="I69" s="4">
        <v>986541.70101728104</v>
      </c>
      <c r="J69" s="4">
        <v>1000790.7534299929</v>
      </c>
      <c r="K69" s="4">
        <v>1015053.6372529871</v>
      </c>
      <c r="L69" s="4">
        <v>1029330.2023062941</v>
      </c>
      <c r="M69" s="4">
        <v>1043620.2989868749</v>
      </c>
      <c r="N69" s="4">
        <v>1060438.0029107698</v>
      </c>
      <c r="O69" s="4">
        <v>1077287.2880782972</v>
      </c>
      <c r="P69" s="4">
        <v>1094167.7048758438</v>
      </c>
      <c r="Q69" s="4">
        <v>1111078.8119678674</v>
      </c>
      <c r="R69" s="4">
        <v>1128020.1761170062</v>
      </c>
      <c r="S69" s="4">
        <v>1145250.1281970397</v>
      </c>
      <c r="T69" s="4">
        <v>1162497.9315003718</v>
      </c>
      <c r="U69" s="4">
        <v>1179763.4366295913</v>
      </c>
      <c r="V69" s="4">
        <v>1197046.4938179892</v>
      </c>
      <c r="W69" s="4">
        <v>1214346.953067519</v>
      </c>
      <c r="X69" s="4">
        <v>1232212.3014647716</v>
      </c>
      <c r="Y69" s="4">
        <v>1250090.0222892417</v>
      </c>
      <c r="Z69" s="4">
        <v>1267980.068970171</v>
      </c>
      <c r="AA69" s="4">
        <v>1285882.3924211541</v>
      </c>
      <c r="AB69" s="4">
        <v>1303796.9412236109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883168.74446846778</v>
      </c>
      <c r="D70" s="4">
        <v>900884.98305122566</v>
      </c>
      <c r="E70" s="4">
        <v>918652.55835072848</v>
      </c>
      <c r="F70" s="4">
        <v>936471.5749089641</v>
      </c>
      <c r="G70" s="4">
        <v>954342.1196255486</v>
      </c>
      <c r="H70" s="4">
        <v>972306.63065708429</v>
      </c>
      <c r="I70" s="4">
        <v>986541.70101728104</v>
      </c>
      <c r="J70" s="4">
        <v>1000790.7534299929</v>
      </c>
      <c r="K70" s="4">
        <v>1015053.6372529871</v>
      </c>
      <c r="L70" s="4">
        <v>1029330.2023062941</v>
      </c>
      <c r="M70" s="4">
        <v>1043620.2989868749</v>
      </c>
      <c r="N70" s="4">
        <v>1060438.0029107698</v>
      </c>
      <c r="O70" s="4">
        <v>1077287.2880782972</v>
      </c>
      <c r="P70" s="4">
        <v>1094167.7048758438</v>
      </c>
      <c r="Q70" s="4">
        <v>1111078.8119678674</v>
      </c>
      <c r="R70" s="4">
        <v>1128020.1761170062</v>
      </c>
      <c r="S70" s="4">
        <v>1145250.1281970397</v>
      </c>
      <c r="T70" s="4">
        <v>1162497.9315003718</v>
      </c>
      <c r="U70" s="4">
        <v>1179763.4366295913</v>
      </c>
      <c r="V70" s="4">
        <v>1197046.4938179892</v>
      </c>
      <c r="W70" s="4">
        <v>1214346.953067519</v>
      </c>
      <c r="X70" s="4">
        <v>1232212.3014647716</v>
      </c>
      <c r="Y70" s="4">
        <v>1250090.0222892417</v>
      </c>
      <c r="Z70" s="4">
        <v>1267980.068970171</v>
      </c>
      <c r="AA70" s="4">
        <v>1285882.3924211541</v>
      </c>
      <c r="AB70" s="4">
        <v>1303796.9412236109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883168.74446846778</v>
      </c>
      <c r="D71" s="4">
        <v>900884.98305122566</v>
      </c>
      <c r="E71" s="4">
        <v>918652.55835072848</v>
      </c>
      <c r="F71" s="4">
        <v>936471.5749089641</v>
      </c>
      <c r="G71" s="4">
        <v>954342.1196255486</v>
      </c>
      <c r="H71" s="4">
        <v>972306.63065708429</v>
      </c>
      <c r="I71" s="4">
        <v>986541.70101728104</v>
      </c>
      <c r="J71" s="4">
        <v>1000790.7534299929</v>
      </c>
      <c r="K71" s="4">
        <v>1015053.6372529871</v>
      </c>
      <c r="L71" s="4">
        <v>1029330.2023062941</v>
      </c>
      <c r="M71" s="4">
        <v>1043620.2989868749</v>
      </c>
      <c r="N71" s="4">
        <v>1060438.0029107698</v>
      </c>
      <c r="O71" s="4">
        <v>1077287.2880782972</v>
      </c>
      <c r="P71" s="4">
        <v>1094167.7048758438</v>
      </c>
      <c r="Q71" s="4">
        <v>1111078.8119678674</v>
      </c>
      <c r="R71" s="4">
        <v>1128020.1761170062</v>
      </c>
      <c r="S71" s="4">
        <v>1145250.1281970397</v>
      </c>
      <c r="T71" s="4">
        <v>1162497.9315003718</v>
      </c>
      <c r="U71" s="4">
        <v>1179763.4366295913</v>
      </c>
      <c r="V71" s="4">
        <v>1197046.4938179892</v>
      </c>
      <c r="W71" s="4">
        <v>1214346.953067519</v>
      </c>
      <c r="X71" s="4">
        <v>1232212.3014647716</v>
      </c>
      <c r="Y71" s="4">
        <v>1250090.0222892417</v>
      </c>
      <c r="Z71" s="4">
        <v>1267980.068970171</v>
      </c>
      <c r="AA71" s="4">
        <v>1285882.3924211541</v>
      </c>
      <c r="AB71" s="4">
        <v>1303796.9412236109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883168.74446846778</v>
      </c>
      <c r="D72" s="4">
        <v>900884.98305122566</v>
      </c>
      <c r="E72" s="4">
        <v>918652.55835072848</v>
      </c>
      <c r="F72" s="4">
        <v>936471.5749089641</v>
      </c>
      <c r="G72" s="4">
        <v>954342.1196255486</v>
      </c>
      <c r="H72" s="4">
        <v>972306.63065708429</v>
      </c>
      <c r="I72" s="4">
        <v>986541.70101728104</v>
      </c>
      <c r="J72" s="4">
        <v>1000790.7534299929</v>
      </c>
      <c r="K72" s="4">
        <v>1015053.6372529871</v>
      </c>
      <c r="L72" s="4">
        <v>1029330.2023062941</v>
      </c>
      <c r="M72" s="4">
        <v>1043620.2989868749</v>
      </c>
      <c r="N72" s="4">
        <v>1060438.0029107698</v>
      </c>
      <c r="O72" s="4">
        <v>1077287.2880782972</v>
      </c>
      <c r="P72" s="4">
        <v>1094167.7048758438</v>
      </c>
      <c r="Q72" s="4">
        <v>1111078.8119678674</v>
      </c>
      <c r="R72" s="4">
        <v>1128020.1761170062</v>
      </c>
      <c r="S72" s="4">
        <v>1145250.1281970397</v>
      </c>
      <c r="T72" s="4">
        <v>1162497.9315003718</v>
      </c>
      <c r="U72" s="4">
        <v>1179763.4366295913</v>
      </c>
      <c r="V72" s="4">
        <v>1197046.4938179892</v>
      </c>
      <c r="W72" s="4">
        <v>1214346.953067519</v>
      </c>
      <c r="X72" s="4">
        <v>1232212.3014647716</v>
      </c>
      <c r="Y72" s="4">
        <v>1250090.0222892417</v>
      </c>
      <c r="Z72" s="4">
        <v>1267980.068970171</v>
      </c>
      <c r="AA72" s="4">
        <v>1285882.3924211541</v>
      </c>
      <c r="AB72" s="4">
        <v>1303796.9412236109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883168.74446846778</v>
      </c>
      <c r="D73" s="4">
        <v>900884.98305122566</v>
      </c>
      <c r="E73" s="4">
        <v>918652.55835072848</v>
      </c>
      <c r="F73" s="4">
        <v>936471.5749089641</v>
      </c>
      <c r="G73" s="4">
        <v>954342.1196255486</v>
      </c>
      <c r="H73" s="4">
        <v>972306.63065708429</v>
      </c>
      <c r="I73" s="4">
        <v>986541.70101728104</v>
      </c>
      <c r="J73" s="4">
        <v>1000790.7534299929</v>
      </c>
      <c r="K73" s="4">
        <v>1015053.6372529871</v>
      </c>
      <c r="L73" s="4">
        <v>1029330.2023062941</v>
      </c>
      <c r="M73" s="4">
        <v>1043620.2989868749</v>
      </c>
      <c r="N73" s="4">
        <v>1060438.0029107698</v>
      </c>
      <c r="O73" s="4">
        <v>1077287.2880782972</v>
      </c>
      <c r="P73" s="4">
        <v>1094167.7048758438</v>
      </c>
      <c r="Q73" s="4">
        <v>1111078.8119678674</v>
      </c>
      <c r="R73" s="4">
        <v>1128020.1761170062</v>
      </c>
      <c r="S73" s="4">
        <v>1145250.1281970397</v>
      </c>
      <c r="T73" s="4">
        <v>1162497.9315003718</v>
      </c>
      <c r="U73" s="4">
        <v>1179763.4366295913</v>
      </c>
      <c r="V73" s="4">
        <v>1197046.4938179892</v>
      </c>
      <c r="W73" s="4">
        <v>1214346.953067519</v>
      </c>
      <c r="X73" s="4">
        <v>1232212.3014647716</v>
      </c>
      <c r="Y73" s="4">
        <v>1250090.0222892417</v>
      </c>
      <c r="Z73" s="4">
        <v>1267980.068970171</v>
      </c>
      <c r="AA73" s="4">
        <v>1285882.3924211541</v>
      </c>
      <c r="AB73" s="4">
        <v>1303796.9412236109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883168.74446846778</v>
      </c>
      <c r="D74" s="4">
        <v>900884.98305122566</v>
      </c>
      <c r="E74" s="4">
        <v>918652.55835072848</v>
      </c>
      <c r="F74" s="4">
        <v>936471.5749089641</v>
      </c>
      <c r="G74" s="4">
        <v>954342.1196255486</v>
      </c>
      <c r="H74" s="4">
        <v>972306.63065708429</v>
      </c>
      <c r="I74" s="4">
        <v>986541.70101728104</v>
      </c>
      <c r="J74" s="4">
        <v>1000790.7534299929</v>
      </c>
      <c r="K74" s="4">
        <v>1015053.6372529871</v>
      </c>
      <c r="L74" s="4">
        <v>1029330.2023062941</v>
      </c>
      <c r="M74" s="4">
        <v>1043620.2989868749</v>
      </c>
      <c r="N74" s="4">
        <v>1060438.0029107698</v>
      </c>
      <c r="O74" s="4">
        <v>1077287.2880782972</v>
      </c>
      <c r="P74" s="4">
        <v>1094167.7048758438</v>
      </c>
      <c r="Q74" s="4">
        <v>1111078.8119678674</v>
      </c>
      <c r="R74" s="4">
        <v>1128020.1761170062</v>
      </c>
      <c r="S74" s="4">
        <v>1145250.1281970397</v>
      </c>
      <c r="T74" s="4">
        <v>1162497.9315003718</v>
      </c>
      <c r="U74" s="4">
        <v>1179763.4366295913</v>
      </c>
      <c r="V74" s="4">
        <v>1197046.4938179892</v>
      </c>
      <c r="W74" s="4">
        <v>1214346.953067519</v>
      </c>
      <c r="X74" s="4">
        <v>1232212.3014647716</v>
      </c>
      <c r="Y74" s="4">
        <v>1250090.0222892417</v>
      </c>
      <c r="Z74" s="4">
        <v>1267980.068970171</v>
      </c>
      <c r="AA74" s="4">
        <v>1285882.3924211541</v>
      </c>
      <c r="AB74" s="4">
        <v>1303796.9412236109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883168.74446846778</v>
      </c>
      <c r="D75" s="4">
        <v>900884.98305122566</v>
      </c>
      <c r="E75" s="4">
        <v>918652.55835072848</v>
      </c>
      <c r="F75" s="4">
        <v>936471.5749089641</v>
      </c>
      <c r="G75" s="4">
        <v>954342.1196255486</v>
      </c>
      <c r="H75" s="4">
        <v>972306.63065708429</v>
      </c>
      <c r="I75" s="4">
        <v>986541.70101728104</v>
      </c>
      <c r="J75" s="4">
        <v>1000790.7534299929</v>
      </c>
      <c r="K75" s="4">
        <v>1015053.6372529871</v>
      </c>
      <c r="L75" s="4">
        <v>1029330.2023062941</v>
      </c>
      <c r="M75" s="4">
        <v>1043620.2989868749</v>
      </c>
      <c r="N75" s="4">
        <v>1060438.0029107698</v>
      </c>
      <c r="O75" s="4">
        <v>1077287.2880782972</v>
      </c>
      <c r="P75" s="4">
        <v>1094167.7048758438</v>
      </c>
      <c r="Q75" s="4">
        <v>1111078.8119678674</v>
      </c>
      <c r="R75" s="4">
        <v>1128020.1761170062</v>
      </c>
      <c r="S75" s="4">
        <v>1145250.1281970397</v>
      </c>
      <c r="T75" s="4">
        <v>1162497.9315003718</v>
      </c>
      <c r="U75" s="4">
        <v>1179763.4366295913</v>
      </c>
      <c r="V75" s="4">
        <v>1197046.4938179892</v>
      </c>
      <c r="W75" s="4">
        <v>1214346.953067519</v>
      </c>
      <c r="X75" s="4">
        <v>1232212.3014647716</v>
      </c>
      <c r="Y75" s="4">
        <v>1250090.0222892417</v>
      </c>
      <c r="Z75" s="4">
        <v>1267980.068970171</v>
      </c>
      <c r="AA75" s="4">
        <v>1285882.3924211541</v>
      </c>
      <c r="AB75" s="4">
        <v>1303796.9412236109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883168.74446846778</v>
      </c>
      <c r="D76" s="4">
        <v>900884.98305122566</v>
      </c>
      <c r="E76" s="4">
        <v>918652.55835072848</v>
      </c>
      <c r="F76" s="4">
        <v>936471.5749089641</v>
      </c>
      <c r="G76" s="4">
        <v>954342.1196255486</v>
      </c>
      <c r="H76" s="4">
        <v>972306.63065708429</v>
      </c>
      <c r="I76" s="4">
        <v>986541.70101728104</v>
      </c>
      <c r="J76" s="4">
        <v>1000790.7534299929</v>
      </c>
      <c r="K76" s="4">
        <v>1015053.6372529871</v>
      </c>
      <c r="L76" s="4">
        <v>1029330.2023062941</v>
      </c>
      <c r="M76" s="4">
        <v>1043620.2989868749</v>
      </c>
      <c r="N76" s="4">
        <v>1060438.0029107698</v>
      </c>
      <c r="O76" s="4">
        <v>1077287.2880782972</v>
      </c>
      <c r="P76" s="4">
        <v>1094167.7048758438</v>
      </c>
      <c r="Q76" s="4">
        <v>1111078.8119678674</v>
      </c>
      <c r="R76" s="4">
        <v>1128020.1761170062</v>
      </c>
      <c r="S76" s="4">
        <v>1145250.1281970397</v>
      </c>
      <c r="T76" s="4">
        <v>1162497.9315003718</v>
      </c>
      <c r="U76" s="4">
        <v>1179763.4366295913</v>
      </c>
      <c r="V76" s="4">
        <v>1197046.4938179892</v>
      </c>
      <c r="W76" s="4">
        <v>1214346.953067519</v>
      </c>
      <c r="X76" s="4">
        <v>1232212.3014647716</v>
      </c>
      <c r="Y76" s="4">
        <v>1250090.0222892417</v>
      </c>
      <c r="Z76" s="4">
        <v>1267980.068970171</v>
      </c>
      <c r="AA76" s="4">
        <v>1285882.3924211541</v>
      </c>
      <c r="AB76" s="4">
        <v>1303796.9412236109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883168.74446846778</v>
      </c>
      <c r="D77" s="4">
        <v>900884.98305122566</v>
      </c>
      <c r="E77" s="4">
        <v>918652.55835072848</v>
      </c>
      <c r="F77" s="4">
        <v>936471.5749089641</v>
      </c>
      <c r="G77" s="4">
        <v>954342.1196255486</v>
      </c>
      <c r="H77" s="4">
        <v>972306.63065708429</v>
      </c>
      <c r="I77" s="4">
        <v>986541.70101728104</v>
      </c>
      <c r="J77" s="4">
        <v>1000790.7534299929</v>
      </c>
      <c r="K77" s="4">
        <v>1015053.6372529871</v>
      </c>
      <c r="L77" s="4">
        <v>1029330.2023062941</v>
      </c>
      <c r="M77" s="4">
        <v>1043620.2989868749</v>
      </c>
      <c r="N77" s="4">
        <v>1060438.0029107698</v>
      </c>
      <c r="O77" s="4">
        <v>1077287.2880782972</v>
      </c>
      <c r="P77" s="4">
        <v>1094167.7048758438</v>
      </c>
      <c r="Q77" s="4">
        <v>1111078.8119678674</v>
      </c>
      <c r="R77" s="4">
        <v>1128020.1761170062</v>
      </c>
      <c r="S77" s="4">
        <v>1145250.1281970397</v>
      </c>
      <c r="T77" s="4">
        <v>1162497.9315003718</v>
      </c>
      <c r="U77" s="4">
        <v>1179763.4366295913</v>
      </c>
      <c r="V77" s="4">
        <v>1197046.4938179892</v>
      </c>
      <c r="W77" s="4">
        <v>1214346.953067519</v>
      </c>
      <c r="X77" s="4">
        <v>1232212.3014647716</v>
      </c>
      <c r="Y77" s="4">
        <v>1250090.0222892417</v>
      </c>
      <c r="Z77" s="4">
        <v>1267980.068970171</v>
      </c>
      <c r="AA77" s="4">
        <v>1285882.3924211541</v>
      </c>
      <c r="AB77" s="4">
        <v>1303796.9412236109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883168.74446846778</v>
      </c>
      <c r="D78" s="4">
        <v>900884.98305122566</v>
      </c>
      <c r="E78" s="4">
        <v>918652.55835072848</v>
      </c>
      <c r="F78" s="4">
        <v>936471.5749089641</v>
      </c>
      <c r="G78" s="4">
        <v>954342.1196255486</v>
      </c>
      <c r="H78" s="4">
        <v>972306.63065708429</v>
      </c>
      <c r="I78" s="4">
        <v>986541.70101728104</v>
      </c>
      <c r="J78" s="4">
        <v>1000790.7534299929</v>
      </c>
      <c r="K78" s="4">
        <v>1015053.6372529871</v>
      </c>
      <c r="L78" s="4">
        <v>1029330.2023062941</v>
      </c>
      <c r="M78" s="4">
        <v>1043620.2989868749</v>
      </c>
      <c r="N78" s="4">
        <v>1060438.0029107698</v>
      </c>
      <c r="O78" s="4">
        <v>1077287.2880782972</v>
      </c>
      <c r="P78" s="4">
        <v>1094167.7048758438</v>
      </c>
      <c r="Q78" s="4">
        <v>1111078.8119678674</v>
      </c>
      <c r="R78" s="4">
        <v>1128020.1761170062</v>
      </c>
      <c r="S78" s="4">
        <v>1145250.1281970397</v>
      </c>
      <c r="T78" s="4">
        <v>1162497.9315003718</v>
      </c>
      <c r="U78" s="4">
        <v>1179763.4366295913</v>
      </c>
      <c r="V78" s="4">
        <v>1197046.4938179892</v>
      </c>
      <c r="W78" s="4">
        <v>1214346.953067519</v>
      </c>
      <c r="X78" s="4">
        <v>1232212.3014647716</v>
      </c>
      <c r="Y78" s="4">
        <v>1250090.0222892417</v>
      </c>
      <c r="Z78" s="4">
        <v>1267980.068970171</v>
      </c>
      <c r="AA78" s="4">
        <v>1285882.3924211541</v>
      </c>
      <c r="AB78" s="4">
        <v>1303796.9412236109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883168.74446846778</v>
      </c>
      <c r="D79" s="4">
        <v>900884.98305122566</v>
      </c>
      <c r="E79" s="4">
        <v>918652.55835072848</v>
      </c>
      <c r="F79" s="4">
        <v>936471.5749089641</v>
      </c>
      <c r="G79" s="4">
        <v>954342.1196255486</v>
      </c>
      <c r="H79" s="4">
        <v>972306.63065708429</v>
      </c>
      <c r="I79" s="4">
        <v>986541.70101728104</v>
      </c>
      <c r="J79" s="4">
        <v>1000790.7534299929</v>
      </c>
      <c r="K79" s="4">
        <v>1015053.6372529871</v>
      </c>
      <c r="L79" s="4">
        <v>1029330.2023062941</v>
      </c>
      <c r="M79" s="4">
        <v>1043620.2989868749</v>
      </c>
      <c r="N79" s="4">
        <v>1060438.0029107698</v>
      </c>
      <c r="O79" s="4">
        <v>1077287.2880782972</v>
      </c>
      <c r="P79" s="4">
        <v>1094167.7048758438</v>
      </c>
      <c r="Q79" s="4">
        <v>1111078.8119678674</v>
      </c>
      <c r="R79" s="4">
        <v>1128020.1761170062</v>
      </c>
      <c r="S79" s="4">
        <v>1145250.1281970397</v>
      </c>
      <c r="T79" s="4">
        <v>1162497.9315003718</v>
      </c>
      <c r="U79" s="4">
        <v>1179763.4366295913</v>
      </c>
      <c r="V79" s="4">
        <v>1197046.4938179892</v>
      </c>
      <c r="W79" s="4">
        <v>1214346.953067519</v>
      </c>
      <c r="X79" s="4">
        <v>1232212.3014647716</v>
      </c>
      <c r="Y79" s="4">
        <v>1250090.0222892417</v>
      </c>
      <c r="Z79" s="4">
        <v>1267980.068970171</v>
      </c>
      <c r="AA79" s="4">
        <v>1285882.3924211541</v>
      </c>
      <c r="AB79" s="4">
        <v>1303796.9412236109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883168.74446846778</v>
      </c>
      <c r="D80" s="4">
        <v>900884.98305122566</v>
      </c>
      <c r="E80" s="4">
        <v>918652.55835072848</v>
      </c>
      <c r="F80" s="4">
        <v>936471.5749089641</v>
      </c>
      <c r="G80" s="4">
        <v>954342.1196255486</v>
      </c>
      <c r="H80" s="4">
        <v>972306.63065708429</v>
      </c>
      <c r="I80" s="4">
        <v>986541.70101728104</v>
      </c>
      <c r="J80" s="4">
        <v>1000790.7534299929</v>
      </c>
      <c r="K80" s="4">
        <v>1015053.6372529871</v>
      </c>
      <c r="L80" s="4">
        <v>1029330.2023062941</v>
      </c>
      <c r="M80" s="4">
        <v>1043620.2989868749</v>
      </c>
      <c r="N80" s="4">
        <v>1060438.0029107698</v>
      </c>
      <c r="O80" s="4">
        <v>1077287.2880782972</v>
      </c>
      <c r="P80" s="4">
        <v>1094167.7048758438</v>
      </c>
      <c r="Q80" s="4">
        <v>1111078.8119678674</v>
      </c>
      <c r="R80" s="4">
        <v>1128020.1761170062</v>
      </c>
      <c r="S80" s="4">
        <v>1145250.1281970397</v>
      </c>
      <c r="T80" s="4">
        <v>1162497.9315003718</v>
      </c>
      <c r="U80" s="4">
        <v>1179763.4366295913</v>
      </c>
      <c r="V80" s="4">
        <v>1197046.4938179892</v>
      </c>
      <c r="W80" s="4">
        <v>1214346.953067519</v>
      </c>
      <c r="X80" s="4">
        <v>1232212.3014647716</v>
      </c>
      <c r="Y80" s="4">
        <v>1250090.0222892417</v>
      </c>
      <c r="Z80" s="4">
        <v>1267980.068970171</v>
      </c>
      <c r="AA80" s="4">
        <v>1285882.3924211541</v>
      </c>
      <c r="AB80" s="4">
        <v>1303796.9412236109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883168.74446846778</v>
      </c>
      <c r="D81" s="4">
        <v>900884.98305122566</v>
      </c>
      <c r="E81" s="4">
        <v>918652.55835072848</v>
      </c>
      <c r="F81" s="4">
        <v>936471.5749089641</v>
      </c>
      <c r="G81" s="4">
        <v>954342.1196255486</v>
      </c>
      <c r="H81" s="4">
        <v>972306.63065708429</v>
      </c>
      <c r="I81" s="4">
        <v>986541.70101728104</v>
      </c>
      <c r="J81" s="4">
        <v>1000790.7534299929</v>
      </c>
      <c r="K81" s="4">
        <v>1015053.6372529871</v>
      </c>
      <c r="L81" s="4">
        <v>1029330.2023062941</v>
      </c>
      <c r="M81" s="4">
        <v>1043620.2989868749</v>
      </c>
      <c r="N81" s="4">
        <v>1060438.0029107698</v>
      </c>
      <c r="O81" s="4">
        <v>1077287.2880782972</v>
      </c>
      <c r="P81" s="4">
        <v>1094167.7048758438</v>
      </c>
      <c r="Q81" s="4">
        <v>1111078.8119678674</v>
      </c>
      <c r="R81" s="4">
        <v>1128020.1761170062</v>
      </c>
      <c r="S81" s="4">
        <v>1145250.1281970397</v>
      </c>
      <c r="T81" s="4">
        <v>1162497.9315003718</v>
      </c>
      <c r="U81" s="4">
        <v>1179763.4366295913</v>
      </c>
      <c r="V81" s="4">
        <v>1197046.4938179892</v>
      </c>
      <c r="W81" s="4">
        <v>1214346.953067519</v>
      </c>
      <c r="X81" s="4">
        <v>1232212.3014647716</v>
      </c>
      <c r="Y81" s="4">
        <v>1250090.0222892417</v>
      </c>
      <c r="Z81" s="4">
        <v>1267980.068970171</v>
      </c>
      <c r="AA81" s="4">
        <v>1285882.3924211541</v>
      </c>
      <c r="AB81" s="4">
        <v>1303796.9412236109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883168.74446846778</v>
      </c>
      <c r="D82" s="4">
        <v>900884.98305122566</v>
      </c>
      <c r="E82" s="4">
        <v>918652.55835072848</v>
      </c>
      <c r="F82" s="4">
        <v>936471.5749089641</v>
      </c>
      <c r="G82" s="4">
        <v>954342.1196255486</v>
      </c>
      <c r="H82" s="4">
        <v>972306.63065708429</v>
      </c>
      <c r="I82" s="4">
        <v>986541.70101728104</v>
      </c>
      <c r="J82" s="4">
        <v>1000790.7534299929</v>
      </c>
      <c r="K82" s="4">
        <v>1015053.6372529871</v>
      </c>
      <c r="L82" s="4">
        <v>1029330.2023062941</v>
      </c>
      <c r="M82" s="4">
        <v>1043620.2989868749</v>
      </c>
      <c r="N82" s="4">
        <v>1060438.0029107698</v>
      </c>
      <c r="O82" s="4">
        <v>1077287.2880782972</v>
      </c>
      <c r="P82" s="4">
        <v>1094167.7048758438</v>
      </c>
      <c r="Q82" s="4">
        <v>1111078.8119678674</v>
      </c>
      <c r="R82" s="4">
        <v>1128020.1761170062</v>
      </c>
      <c r="S82" s="4">
        <v>1145250.1281970397</v>
      </c>
      <c r="T82" s="4">
        <v>1162497.9315003718</v>
      </c>
      <c r="U82" s="4">
        <v>1179763.4366295913</v>
      </c>
      <c r="V82" s="4">
        <v>1197046.4938179892</v>
      </c>
      <c r="W82" s="4">
        <v>1214346.953067519</v>
      </c>
      <c r="X82" s="4">
        <v>1232212.3014647716</v>
      </c>
      <c r="Y82" s="4">
        <v>1250090.0222892417</v>
      </c>
      <c r="Z82" s="4">
        <v>1267980.068970171</v>
      </c>
      <c r="AA82" s="4">
        <v>1285882.3924211541</v>
      </c>
      <c r="AB82" s="4">
        <v>1303796.9412236109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883168.74446846778</v>
      </c>
      <c r="D83" s="4">
        <v>900884.98305122566</v>
      </c>
      <c r="E83" s="4">
        <v>918652.55835072848</v>
      </c>
      <c r="F83" s="4">
        <v>936471.5749089641</v>
      </c>
      <c r="G83" s="4">
        <v>954342.1196255486</v>
      </c>
      <c r="H83" s="4">
        <v>972306.63065708429</v>
      </c>
      <c r="I83" s="4">
        <v>986541.70101728104</v>
      </c>
      <c r="J83" s="4">
        <v>1000790.7534299929</v>
      </c>
      <c r="K83" s="4">
        <v>1015053.6372529871</v>
      </c>
      <c r="L83" s="4">
        <v>1029330.2023062941</v>
      </c>
      <c r="M83" s="4">
        <v>1043620.2989868749</v>
      </c>
      <c r="N83" s="4">
        <v>1060438.0029107698</v>
      </c>
      <c r="O83" s="4">
        <v>1077287.2880782972</v>
      </c>
      <c r="P83" s="4">
        <v>1094167.7048758438</v>
      </c>
      <c r="Q83" s="4">
        <v>1111078.8119678674</v>
      </c>
      <c r="R83" s="4">
        <v>1128020.1761170062</v>
      </c>
      <c r="S83" s="4">
        <v>1145250.1281970397</v>
      </c>
      <c r="T83" s="4">
        <v>1162497.9315003718</v>
      </c>
      <c r="U83" s="4">
        <v>1179763.4366295913</v>
      </c>
      <c r="V83" s="4">
        <v>1197046.4938179892</v>
      </c>
      <c r="W83" s="4">
        <v>1214346.953067519</v>
      </c>
      <c r="X83" s="4">
        <v>1232212.3014647716</v>
      </c>
      <c r="Y83" s="4">
        <v>1250090.0222892417</v>
      </c>
      <c r="Z83" s="4">
        <v>1267980.068970171</v>
      </c>
      <c r="AA83" s="4">
        <v>1285882.3924211541</v>
      </c>
      <c r="AB83" s="4">
        <v>1303796.9412236109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883168.74446846778</v>
      </c>
      <c r="D84" s="4">
        <v>900884.98305122566</v>
      </c>
      <c r="E84" s="4">
        <v>918652.55835072848</v>
      </c>
      <c r="F84" s="4">
        <v>936471.5749089641</v>
      </c>
      <c r="G84" s="4">
        <v>954342.1196255486</v>
      </c>
      <c r="H84" s="4">
        <v>972306.63065708429</v>
      </c>
      <c r="I84" s="4">
        <v>986541.70101728104</v>
      </c>
      <c r="J84" s="4">
        <v>1000790.7534299929</v>
      </c>
      <c r="K84" s="4">
        <v>1015053.6372529871</v>
      </c>
      <c r="L84" s="4">
        <v>1029330.2023062941</v>
      </c>
      <c r="M84" s="4">
        <v>1043620.2989868749</v>
      </c>
      <c r="N84" s="4">
        <v>1060438.0029107698</v>
      </c>
      <c r="O84" s="4">
        <v>1077287.2880782972</v>
      </c>
      <c r="P84" s="4">
        <v>1094167.7048758438</v>
      </c>
      <c r="Q84" s="4">
        <v>1111078.8119678674</v>
      </c>
      <c r="R84" s="4">
        <v>1128020.1761170062</v>
      </c>
      <c r="S84" s="4">
        <v>1145250.1281970397</v>
      </c>
      <c r="T84" s="4">
        <v>1162497.9315003718</v>
      </c>
      <c r="U84" s="4">
        <v>1179763.4366295913</v>
      </c>
      <c r="V84" s="4">
        <v>1197046.4938179892</v>
      </c>
      <c r="W84" s="4">
        <v>1214346.953067519</v>
      </c>
      <c r="X84" s="4">
        <v>1232212.3014647716</v>
      </c>
      <c r="Y84" s="4">
        <v>1250090.0222892417</v>
      </c>
      <c r="Z84" s="4">
        <v>1267980.068970171</v>
      </c>
      <c r="AA84" s="4">
        <v>1285882.3924211541</v>
      </c>
      <c r="AB84" s="4">
        <v>1303796.9412236109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883168.74446846778</v>
      </c>
      <c r="D85" s="4">
        <v>900884.98305122566</v>
      </c>
      <c r="E85" s="4">
        <v>918652.55835072848</v>
      </c>
      <c r="F85" s="4">
        <v>936471.5749089641</v>
      </c>
      <c r="G85" s="4">
        <v>954342.1196255486</v>
      </c>
      <c r="H85" s="4">
        <v>972306.63065708429</v>
      </c>
      <c r="I85" s="4">
        <v>986541.70101728104</v>
      </c>
      <c r="J85" s="4">
        <v>1000790.7534299929</v>
      </c>
      <c r="K85" s="4">
        <v>1015053.6372529871</v>
      </c>
      <c r="L85" s="4">
        <v>1029330.2023062941</v>
      </c>
      <c r="M85" s="4">
        <v>1043620.2989868749</v>
      </c>
      <c r="N85" s="4">
        <v>1060438.0029107698</v>
      </c>
      <c r="O85" s="4">
        <v>1077287.2880782972</v>
      </c>
      <c r="P85" s="4">
        <v>1094167.7048758438</v>
      </c>
      <c r="Q85" s="4">
        <v>1111078.8119678674</v>
      </c>
      <c r="R85" s="4">
        <v>1128020.1761170062</v>
      </c>
      <c r="S85" s="4">
        <v>1145250.1281970397</v>
      </c>
      <c r="T85" s="4">
        <v>1162497.9315003718</v>
      </c>
      <c r="U85" s="4">
        <v>1179763.4366295913</v>
      </c>
      <c r="V85" s="4">
        <v>1197046.4938179892</v>
      </c>
      <c r="W85" s="4">
        <v>1214346.953067519</v>
      </c>
      <c r="X85" s="4">
        <v>1232212.3014647716</v>
      </c>
      <c r="Y85" s="4">
        <v>1250090.0222892417</v>
      </c>
      <c r="Z85" s="4">
        <v>1267980.068970171</v>
      </c>
      <c r="AA85" s="4">
        <v>1285882.3924211541</v>
      </c>
      <c r="AB85" s="4">
        <v>1303796.9412236109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883168.74446846778</v>
      </c>
      <c r="D86" s="4">
        <v>900884.98305122566</v>
      </c>
      <c r="E86" s="4">
        <v>918652.55835072848</v>
      </c>
      <c r="F86" s="4">
        <v>936471.5749089641</v>
      </c>
      <c r="G86" s="4">
        <v>954342.1196255486</v>
      </c>
      <c r="H86" s="4">
        <v>972306.63065708429</v>
      </c>
      <c r="I86" s="4">
        <v>986541.70101728104</v>
      </c>
      <c r="J86" s="4">
        <v>1000790.7534299929</v>
      </c>
      <c r="K86" s="4">
        <v>1015053.6372529871</v>
      </c>
      <c r="L86" s="4">
        <v>1029330.2023062941</v>
      </c>
      <c r="M86" s="4">
        <v>1043620.2989868749</v>
      </c>
      <c r="N86" s="4">
        <v>1060438.0029107698</v>
      </c>
      <c r="O86" s="4">
        <v>1077287.2880782972</v>
      </c>
      <c r="P86" s="4">
        <v>1094167.7048758438</v>
      </c>
      <c r="Q86" s="4">
        <v>1111078.8119678674</v>
      </c>
      <c r="R86" s="4">
        <v>1128020.1761170062</v>
      </c>
      <c r="S86" s="4">
        <v>1145250.1281970397</v>
      </c>
      <c r="T86" s="4">
        <v>1162497.9315003718</v>
      </c>
      <c r="U86" s="4">
        <v>1179763.4366295913</v>
      </c>
      <c r="V86" s="4">
        <v>1197046.4938179892</v>
      </c>
      <c r="W86" s="4">
        <v>1214346.953067519</v>
      </c>
      <c r="X86" s="4">
        <v>1232212.3014647716</v>
      </c>
      <c r="Y86" s="4">
        <v>1250090.0222892417</v>
      </c>
      <c r="Z86" s="4">
        <v>1267980.068970171</v>
      </c>
      <c r="AA86" s="4">
        <v>1285882.3924211541</v>
      </c>
      <c r="AB86" s="4">
        <v>1303796.9412236109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883168.74446846778</v>
      </c>
      <c r="D87" s="4">
        <v>900884.98305122566</v>
      </c>
      <c r="E87" s="4">
        <v>918652.55835072848</v>
      </c>
      <c r="F87" s="4">
        <v>936471.5749089641</v>
      </c>
      <c r="G87" s="4">
        <v>954342.1196255486</v>
      </c>
      <c r="H87" s="4">
        <v>972306.63065708429</v>
      </c>
      <c r="I87" s="4">
        <v>986541.70101728104</v>
      </c>
      <c r="J87" s="4">
        <v>1000790.7534299929</v>
      </c>
      <c r="K87" s="4">
        <v>1015053.6372529871</v>
      </c>
      <c r="L87" s="4">
        <v>1029330.2023062941</v>
      </c>
      <c r="M87" s="4">
        <v>1043620.2989868749</v>
      </c>
      <c r="N87" s="4">
        <v>1060438.0029107698</v>
      </c>
      <c r="O87" s="4">
        <v>1077287.2880782972</v>
      </c>
      <c r="P87" s="4">
        <v>1094167.7048758438</v>
      </c>
      <c r="Q87" s="4">
        <v>1111078.8119678674</v>
      </c>
      <c r="R87" s="4">
        <v>1128020.1761170062</v>
      </c>
      <c r="S87" s="4">
        <v>1145250.1281970397</v>
      </c>
      <c r="T87" s="4">
        <v>1162497.9315003718</v>
      </c>
      <c r="U87" s="4">
        <v>1179763.4366295913</v>
      </c>
      <c r="V87" s="4">
        <v>1197046.4938179892</v>
      </c>
      <c r="W87" s="4">
        <v>1214346.953067519</v>
      </c>
      <c r="X87" s="4">
        <v>1232212.3014647716</v>
      </c>
      <c r="Y87" s="4">
        <v>1250090.0222892417</v>
      </c>
      <c r="Z87" s="4">
        <v>1267980.068970171</v>
      </c>
      <c r="AA87" s="4">
        <v>1285882.3924211541</v>
      </c>
      <c r="AB87" s="4">
        <v>1303796.9412236109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883168.74446846778</v>
      </c>
      <c r="D88" s="4">
        <v>900884.98305122566</v>
      </c>
      <c r="E88" s="4">
        <v>918652.55835072848</v>
      </c>
      <c r="F88" s="4">
        <v>936471.5749089641</v>
      </c>
      <c r="G88" s="4">
        <v>954342.1196255486</v>
      </c>
      <c r="H88" s="4">
        <v>972306.63065708429</v>
      </c>
      <c r="I88" s="4">
        <v>986541.70101728104</v>
      </c>
      <c r="J88" s="4">
        <v>1000790.7534299929</v>
      </c>
      <c r="K88" s="4">
        <v>1015053.6372529871</v>
      </c>
      <c r="L88" s="4">
        <v>1029330.2023062941</v>
      </c>
      <c r="M88" s="4">
        <v>1043620.2989868749</v>
      </c>
      <c r="N88" s="4">
        <v>1060438.0029107698</v>
      </c>
      <c r="O88" s="4">
        <v>1077287.2880782972</v>
      </c>
      <c r="P88" s="4">
        <v>1094167.7048758438</v>
      </c>
      <c r="Q88" s="4">
        <v>1111078.8119678674</v>
      </c>
      <c r="R88" s="4">
        <v>1128020.1761170062</v>
      </c>
      <c r="S88" s="4">
        <v>1145250.1281970397</v>
      </c>
      <c r="T88" s="4">
        <v>1162497.9315003718</v>
      </c>
      <c r="U88" s="4">
        <v>1179763.4366295913</v>
      </c>
      <c r="V88" s="4">
        <v>1197046.4938179892</v>
      </c>
      <c r="W88" s="4">
        <v>1214346.953067519</v>
      </c>
      <c r="X88" s="4">
        <v>1232212.3014647716</v>
      </c>
      <c r="Y88" s="4">
        <v>1250090.0222892417</v>
      </c>
      <c r="Z88" s="4">
        <v>1267980.068970171</v>
      </c>
      <c r="AA88" s="4">
        <v>1285882.3924211541</v>
      </c>
      <c r="AB88" s="4">
        <v>1303796.9412236109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883168.74446846778</v>
      </c>
      <c r="D89" s="4">
        <v>900884.98305122566</v>
      </c>
      <c r="E89" s="4">
        <v>918652.55835072848</v>
      </c>
      <c r="F89" s="4">
        <v>936471.5749089641</v>
      </c>
      <c r="G89" s="4">
        <v>954342.1196255486</v>
      </c>
      <c r="H89" s="4">
        <v>972306.63065708429</v>
      </c>
      <c r="I89" s="4">
        <v>986541.70101728104</v>
      </c>
      <c r="J89" s="4">
        <v>1000790.7534299929</v>
      </c>
      <c r="K89" s="4">
        <v>1015053.6372529871</v>
      </c>
      <c r="L89" s="4">
        <v>1029330.2023062941</v>
      </c>
      <c r="M89" s="4">
        <v>1043620.2989868749</v>
      </c>
      <c r="N89" s="4">
        <v>1060438.0029107698</v>
      </c>
      <c r="O89" s="4">
        <v>1077287.2880782972</v>
      </c>
      <c r="P89" s="4">
        <v>1094167.7048758438</v>
      </c>
      <c r="Q89" s="4">
        <v>1111078.8119678674</v>
      </c>
      <c r="R89" s="4">
        <v>1128020.1761170062</v>
      </c>
      <c r="S89" s="4">
        <v>1145250.1281970397</v>
      </c>
      <c r="T89" s="4">
        <v>1162497.9315003718</v>
      </c>
      <c r="U89" s="4">
        <v>1179763.4366295913</v>
      </c>
      <c r="V89" s="4">
        <v>1197046.4938179892</v>
      </c>
      <c r="W89" s="4">
        <v>1214346.953067519</v>
      </c>
      <c r="X89" s="4">
        <v>1232212.3014647716</v>
      </c>
      <c r="Y89" s="4">
        <v>1250090.0222892417</v>
      </c>
      <c r="Z89" s="4">
        <v>1267980.068970171</v>
      </c>
      <c r="AA89" s="4">
        <v>1285882.3924211541</v>
      </c>
      <c r="AB89" s="4">
        <v>1303796.9412236109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883168.74446846778</v>
      </c>
      <c r="D90" s="4">
        <v>900884.98305122566</v>
      </c>
      <c r="E90" s="4">
        <v>918652.55835072848</v>
      </c>
      <c r="F90" s="4">
        <v>936471.5749089641</v>
      </c>
      <c r="G90" s="4">
        <v>954342.1196255486</v>
      </c>
      <c r="H90" s="4">
        <v>972306.63065708429</v>
      </c>
      <c r="I90" s="4">
        <v>986541.70101728104</v>
      </c>
      <c r="J90" s="4">
        <v>1000790.7534299929</v>
      </c>
      <c r="K90" s="4">
        <v>1015053.6372529871</v>
      </c>
      <c r="L90" s="4">
        <v>1029330.2023062941</v>
      </c>
      <c r="M90" s="4">
        <v>1043620.2989868749</v>
      </c>
      <c r="N90" s="4">
        <v>1060438.0029107698</v>
      </c>
      <c r="O90" s="4">
        <v>1077287.2880782972</v>
      </c>
      <c r="P90" s="4">
        <v>1094167.7048758438</v>
      </c>
      <c r="Q90" s="4">
        <v>1111078.8119678674</v>
      </c>
      <c r="R90" s="4">
        <v>1128020.1761170062</v>
      </c>
      <c r="S90" s="4">
        <v>1145250.1281970397</v>
      </c>
      <c r="T90" s="4">
        <v>1162497.9315003718</v>
      </c>
      <c r="U90" s="4">
        <v>1179763.4366295913</v>
      </c>
      <c r="V90" s="4">
        <v>1197046.4938179892</v>
      </c>
      <c r="W90" s="4">
        <v>1214346.953067519</v>
      </c>
      <c r="X90" s="4">
        <v>1232212.3014647716</v>
      </c>
      <c r="Y90" s="4">
        <v>1250090.0222892417</v>
      </c>
      <c r="Z90" s="4">
        <v>1267980.068970171</v>
      </c>
      <c r="AA90" s="4">
        <v>1285882.3924211541</v>
      </c>
      <c r="AB90" s="4">
        <v>1303796.9412236109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883168.74446846778</v>
      </c>
      <c r="D91" s="4">
        <v>900884.98305122566</v>
      </c>
      <c r="E91" s="4">
        <v>918652.55835072848</v>
      </c>
      <c r="F91" s="4">
        <v>936471.5749089641</v>
      </c>
      <c r="G91" s="4">
        <v>954342.1196255486</v>
      </c>
      <c r="H91" s="4">
        <v>972306.63065708429</v>
      </c>
      <c r="I91" s="4">
        <v>986541.70101728104</v>
      </c>
      <c r="J91" s="4">
        <v>1000790.7534299929</v>
      </c>
      <c r="K91" s="4">
        <v>1015053.6372529871</v>
      </c>
      <c r="L91" s="4">
        <v>1029330.2023062941</v>
      </c>
      <c r="M91" s="4">
        <v>1043620.2989868749</v>
      </c>
      <c r="N91" s="4">
        <v>1060438.0029107698</v>
      </c>
      <c r="O91" s="4">
        <v>1077287.2880782972</v>
      </c>
      <c r="P91" s="4">
        <v>1094167.7048758438</v>
      </c>
      <c r="Q91" s="4">
        <v>1111078.8119678674</v>
      </c>
      <c r="R91" s="4">
        <v>1128020.1761170062</v>
      </c>
      <c r="S91" s="4">
        <v>1145250.1281970397</v>
      </c>
      <c r="T91" s="4">
        <v>1162497.9315003718</v>
      </c>
      <c r="U91" s="4">
        <v>1179763.4366295913</v>
      </c>
      <c r="V91" s="4">
        <v>1197046.4938179892</v>
      </c>
      <c r="W91" s="4">
        <v>1214346.953067519</v>
      </c>
      <c r="X91" s="4">
        <v>1232212.3014647716</v>
      </c>
      <c r="Y91" s="4">
        <v>1250090.0222892417</v>
      </c>
      <c r="Z91" s="4">
        <v>1267980.068970171</v>
      </c>
      <c r="AA91" s="4">
        <v>1285882.3924211541</v>
      </c>
      <c r="AB91" s="4">
        <v>1303796.9412236109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883168.74446846778</v>
      </c>
      <c r="D92" s="4">
        <v>900884.98305122566</v>
      </c>
      <c r="E92" s="4">
        <v>918652.55835072848</v>
      </c>
      <c r="F92" s="4">
        <v>936471.5749089641</v>
      </c>
      <c r="G92" s="4">
        <v>954342.1196255486</v>
      </c>
      <c r="H92" s="4">
        <v>972306.63065708429</v>
      </c>
      <c r="I92" s="4">
        <v>986541.70101728104</v>
      </c>
      <c r="J92" s="4">
        <v>1000790.7534299929</v>
      </c>
      <c r="K92" s="4">
        <v>1015053.6372529871</v>
      </c>
      <c r="L92" s="4">
        <v>1029330.2023062941</v>
      </c>
      <c r="M92" s="4">
        <v>1043620.2989868749</v>
      </c>
      <c r="N92" s="4">
        <v>1060438.0029107698</v>
      </c>
      <c r="O92" s="4">
        <v>1077287.2880782972</v>
      </c>
      <c r="P92" s="4">
        <v>1094167.7048758438</v>
      </c>
      <c r="Q92" s="4">
        <v>1111078.8119678674</v>
      </c>
      <c r="R92" s="4">
        <v>1128020.1761170062</v>
      </c>
      <c r="S92" s="4">
        <v>1145250.1281970397</v>
      </c>
      <c r="T92" s="4">
        <v>1162497.9315003718</v>
      </c>
      <c r="U92" s="4">
        <v>1179763.4366295913</v>
      </c>
      <c r="V92" s="4">
        <v>1197046.4938179892</v>
      </c>
      <c r="W92" s="4">
        <v>1214346.953067519</v>
      </c>
      <c r="X92" s="4">
        <v>1232212.3014647716</v>
      </c>
      <c r="Y92" s="4">
        <v>1250090.0222892417</v>
      </c>
      <c r="Z92" s="4">
        <v>1267980.068970171</v>
      </c>
      <c r="AA92" s="4">
        <v>1285882.3924211541</v>
      </c>
      <c r="AB92" s="4">
        <v>1303796.9412236109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883168.74446846778</v>
      </c>
      <c r="D93" s="4">
        <v>900884.98305122566</v>
      </c>
      <c r="E93" s="4">
        <v>918652.55835072848</v>
      </c>
      <c r="F93" s="4">
        <v>936471.5749089641</v>
      </c>
      <c r="G93" s="4">
        <v>954342.1196255486</v>
      </c>
      <c r="H93" s="4">
        <v>972306.63065708429</v>
      </c>
      <c r="I93" s="4">
        <v>986541.70101728104</v>
      </c>
      <c r="J93" s="4">
        <v>1000790.7534299929</v>
      </c>
      <c r="K93" s="4">
        <v>1015053.6372529871</v>
      </c>
      <c r="L93" s="4">
        <v>1029330.2023062941</v>
      </c>
      <c r="M93" s="4">
        <v>1043620.2989868749</v>
      </c>
      <c r="N93" s="4">
        <v>1060438.0029107698</v>
      </c>
      <c r="O93" s="4">
        <v>1077287.2880782972</v>
      </c>
      <c r="P93" s="4">
        <v>1094167.7048758438</v>
      </c>
      <c r="Q93" s="4">
        <v>1111078.8119678674</v>
      </c>
      <c r="R93" s="4">
        <v>1128020.1761170062</v>
      </c>
      <c r="S93" s="4">
        <v>1145250.1281970397</v>
      </c>
      <c r="T93" s="4">
        <v>1162497.9315003718</v>
      </c>
      <c r="U93" s="4">
        <v>1179763.4366295913</v>
      </c>
      <c r="V93" s="4">
        <v>1197046.4938179892</v>
      </c>
      <c r="W93" s="4">
        <v>1214346.953067519</v>
      </c>
      <c r="X93" s="4">
        <v>1232212.3014647716</v>
      </c>
      <c r="Y93" s="4">
        <v>1250090.0222892417</v>
      </c>
      <c r="Z93" s="4">
        <v>1267980.068970171</v>
      </c>
      <c r="AA93" s="4">
        <v>1285882.3924211541</v>
      </c>
      <c r="AB93" s="4">
        <v>1303796.9412236109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883168.74446846778</v>
      </c>
      <c r="D94" s="4">
        <v>900884.98305122566</v>
      </c>
      <c r="E94" s="4">
        <v>918652.55835072848</v>
      </c>
      <c r="F94" s="4">
        <v>936471.5749089641</v>
      </c>
      <c r="G94" s="4">
        <v>954342.1196255486</v>
      </c>
      <c r="H94" s="4">
        <v>972306.63065708429</v>
      </c>
      <c r="I94" s="4">
        <v>986541.70101728104</v>
      </c>
      <c r="J94" s="4">
        <v>1000790.7534299929</v>
      </c>
      <c r="K94" s="4">
        <v>1015053.6372529871</v>
      </c>
      <c r="L94" s="4">
        <v>1029330.2023062941</v>
      </c>
      <c r="M94" s="4">
        <v>1043620.2989868749</v>
      </c>
      <c r="N94" s="4">
        <v>1060438.0029107698</v>
      </c>
      <c r="O94" s="4">
        <v>1077287.2880782972</v>
      </c>
      <c r="P94" s="4">
        <v>1094167.7048758438</v>
      </c>
      <c r="Q94" s="4">
        <v>1111078.8119678674</v>
      </c>
      <c r="R94" s="4">
        <v>1128020.1761170062</v>
      </c>
      <c r="S94" s="4">
        <v>1145250.1281970397</v>
      </c>
      <c r="T94" s="4">
        <v>1162497.9315003718</v>
      </c>
      <c r="U94" s="4">
        <v>1179763.4366295913</v>
      </c>
      <c r="V94" s="4">
        <v>1197046.4938179892</v>
      </c>
      <c r="W94" s="4">
        <v>1214346.953067519</v>
      </c>
      <c r="X94" s="4">
        <v>1232212.3014647716</v>
      </c>
      <c r="Y94" s="4">
        <v>1250090.0222892417</v>
      </c>
      <c r="Z94" s="4">
        <v>1267980.068970171</v>
      </c>
      <c r="AA94" s="4">
        <v>1285882.3924211541</v>
      </c>
      <c r="AB94" s="4">
        <v>1303796.9412236109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883168.74446846778</v>
      </c>
      <c r="D95" s="4">
        <v>900884.98305122566</v>
      </c>
      <c r="E95" s="4">
        <v>918652.55835072848</v>
      </c>
      <c r="F95" s="4">
        <v>936471.5749089641</v>
      </c>
      <c r="G95" s="4">
        <v>954342.1196255486</v>
      </c>
      <c r="H95" s="4">
        <v>972306.63065708429</v>
      </c>
      <c r="I95" s="4">
        <v>986541.70101728104</v>
      </c>
      <c r="J95" s="4">
        <v>1000790.7534299929</v>
      </c>
      <c r="K95" s="4">
        <v>1015053.6372529871</v>
      </c>
      <c r="L95" s="4">
        <v>1029330.2023062941</v>
      </c>
      <c r="M95" s="4">
        <v>1043620.2989868749</v>
      </c>
      <c r="N95" s="4">
        <v>1060438.0029107698</v>
      </c>
      <c r="O95" s="4">
        <v>1077287.2880782972</v>
      </c>
      <c r="P95" s="4">
        <v>1094167.7048758438</v>
      </c>
      <c r="Q95" s="4">
        <v>1111078.8119678674</v>
      </c>
      <c r="R95" s="4">
        <v>1128020.1761170062</v>
      </c>
      <c r="S95" s="4">
        <v>1145250.1281970397</v>
      </c>
      <c r="T95" s="4">
        <v>1162497.9315003718</v>
      </c>
      <c r="U95" s="4">
        <v>1179763.4366295913</v>
      </c>
      <c r="V95" s="4">
        <v>1197046.4938179892</v>
      </c>
      <c r="W95" s="4">
        <v>1214346.953067519</v>
      </c>
      <c r="X95" s="4">
        <v>1232212.3014647716</v>
      </c>
      <c r="Y95" s="4">
        <v>1250090.0222892417</v>
      </c>
      <c r="Z95" s="4">
        <v>1267980.068970171</v>
      </c>
      <c r="AA95" s="4">
        <v>1285882.3924211541</v>
      </c>
      <c r="AB95" s="4">
        <v>1303796.9412236109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883168.74446846778</v>
      </c>
      <c r="D96" s="4">
        <v>900884.98305122566</v>
      </c>
      <c r="E96" s="4">
        <v>918652.55835072848</v>
      </c>
      <c r="F96" s="4">
        <v>936471.5749089641</v>
      </c>
      <c r="G96" s="4">
        <v>954342.1196255486</v>
      </c>
      <c r="H96" s="4">
        <v>972306.63065708429</v>
      </c>
      <c r="I96" s="4">
        <v>986541.70101728104</v>
      </c>
      <c r="J96" s="4">
        <v>1000790.7534299929</v>
      </c>
      <c r="K96" s="4">
        <v>1015053.6372529871</v>
      </c>
      <c r="L96" s="4">
        <v>1029330.2023062941</v>
      </c>
      <c r="M96" s="4">
        <v>1043620.2989868749</v>
      </c>
      <c r="N96" s="4">
        <v>1060438.0029107698</v>
      </c>
      <c r="O96" s="4">
        <v>1077287.2880782972</v>
      </c>
      <c r="P96" s="4">
        <v>1094167.7048758438</v>
      </c>
      <c r="Q96" s="4">
        <v>1111078.8119678674</v>
      </c>
      <c r="R96" s="4">
        <v>1128020.1761170062</v>
      </c>
      <c r="S96" s="4">
        <v>1145250.1281970397</v>
      </c>
      <c r="T96" s="4">
        <v>1162497.9315003718</v>
      </c>
      <c r="U96" s="4">
        <v>1179763.4366295913</v>
      </c>
      <c r="V96" s="4">
        <v>1197046.4938179892</v>
      </c>
      <c r="W96" s="4">
        <v>1214346.953067519</v>
      </c>
      <c r="X96" s="4">
        <v>1232212.3014647716</v>
      </c>
      <c r="Y96" s="4">
        <v>1250090.0222892417</v>
      </c>
      <c r="Z96" s="4">
        <v>1267980.068970171</v>
      </c>
      <c r="AA96" s="4">
        <v>1285882.3924211541</v>
      </c>
      <c r="AB96" s="4">
        <v>1303796.9412236109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883168.74446846778</v>
      </c>
      <c r="D97" s="4">
        <v>900884.98305122566</v>
      </c>
      <c r="E97" s="4">
        <v>918652.55835072848</v>
      </c>
      <c r="F97" s="4">
        <v>936471.5749089641</v>
      </c>
      <c r="G97" s="4">
        <v>954342.1196255486</v>
      </c>
      <c r="H97" s="4">
        <v>972306.63065708429</v>
      </c>
      <c r="I97" s="4">
        <v>986541.70101728104</v>
      </c>
      <c r="J97" s="4">
        <v>1000790.7534299929</v>
      </c>
      <c r="K97" s="4">
        <v>1015053.6372529871</v>
      </c>
      <c r="L97" s="4">
        <v>1029330.2023062941</v>
      </c>
      <c r="M97" s="4">
        <v>1043620.2989868749</v>
      </c>
      <c r="N97" s="4">
        <v>1060438.0029107698</v>
      </c>
      <c r="O97" s="4">
        <v>1077287.2880782972</v>
      </c>
      <c r="P97" s="4">
        <v>1094167.7048758438</v>
      </c>
      <c r="Q97" s="4">
        <v>1111078.8119678674</v>
      </c>
      <c r="R97" s="4">
        <v>1128020.1761170062</v>
      </c>
      <c r="S97" s="4">
        <v>1145250.1281970397</v>
      </c>
      <c r="T97" s="4">
        <v>1162497.9315003718</v>
      </c>
      <c r="U97" s="4">
        <v>1179763.4366295913</v>
      </c>
      <c r="V97" s="4">
        <v>1197046.4938179892</v>
      </c>
      <c r="W97" s="4">
        <v>1214346.953067519</v>
      </c>
      <c r="X97" s="4">
        <v>1232212.3014647716</v>
      </c>
      <c r="Y97" s="4">
        <v>1250090.0222892417</v>
      </c>
      <c r="Z97" s="4">
        <v>1267980.068970171</v>
      </c>
      <c r="AA97" s="4">
        <v>1285882.3924211541</v>
      </c>
      <c r="AB97" s="4">
        <v>1303796.9412236109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883168.74446846778</v>
      </c>
      <c r="D98" s="4">
        <v>900884.98305122566</v>
      </c>
      <c r="E98" s="4">
        <v>918652.55835072848</v>
      </c>
      <c r="F98" s="4">
        <v>936471.5749089641</v>
      </c>
      <c r="G98" s="4">
        <v>954342.1196255486</v>
      </c>
      <c r="H98" s="4">
        <v>972306.63065708429</v>
      </c>
      <c r="I98" s="4">
        <v>986541.70101728104</v>
      </c>
      <c r="J98" s="4">
        <v>1000790.7534299929</v>
      </c>
      <c r="K98" s="4">
        <v>1015053.6372529871</v>
      </c>
      <c r="L98" s="4">
        <v>1029330.2023062941</v>
      </c>
      <c r="M98" s="4">
        <v>1043620.2989868749</v>
      </c>
      <c r="N98" s="4">
        <v>1060438.0029107698</v>
      </c>
      <c r="O98" s="4">
        <v>1077287.2880782972</v>
      </c>
      <c r="P98" s="4">
        <v>1094167.7048758438</v>
      </c>
      <c r="Q98" s="4">
        <v>1111078.8119678674</v>
      </c>
      <c r="R98" s="4">
        <v>1128020.1761170062</v>
      </c>
      <c r="S98" s="4">
        <v>1145250.1281970397</v>
      </c>
      <c r="T98" s="4">
        <v>1162497.9315003718</v>
      </c>
      <c r="U98" s="4">
        <v>1179763.4366295913</v>
      </c>
      <c r="V98" s="4">
        <v>1197046.4938179892</v>
      </c>
      <c r="W98" s="4">
        <v>1214346.953067519</v>
      </c>
      <c r="X98" s="4">
        <v>1232212.3014647716</v>
      </c>
      <c r="Y98" s="4">
        <v>1250090.0222892417</v>
      </c>
      <c r="Z98" s="4">
        <v>1267980.068970171</v>
      </c>
      <c r="AA98" s="4">
        <v>1285882.3924211541</v>
      </c>
      <c r="AB98" s="4">
        <v>1303796.9412236109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883168.74446846778</v>
      </c>
      <c r="D99" s="4">
        <v>900884.98305122566</v>
      </c>
      <c r="E99" s="4">
        <v>918652.55835072848</v>
      </c>
      <c r="F99" s="4">
        <v>936471.5749089641</v>
      </c>
      <c r="G99" s="4">
        <v>954342.1196255486</v>
      </c>
      <c r="H99" s="4">
        <v>972306.63065708429</v>
      </c>
      <c r="I99" s="4">
        <v>986541.70101728104</v>
      </c>
      <c r="J99" s="4">
        <v>1000790.7534299929</v>
      </c>
      <c r="K99" s="4">
        <v>1015053.6372529871</v>
      </c>
      <c r="L99" s="4">
        <v>1029330.2023062941</v>
      </c>
      <c r="M99" s="4">
        <v>1043620.2989868749</v>
      </c>
      <c r="N99" s="4">
        <v>1060438.0029107698</v>
      </c>
      <c r="O99" s="4">
        <v>1077287.2880782972</v>
      </c>
      <c r="P99" s="4">
        <v>1094167.7048758438</v>
      </c>
      <c r="Q99" s="4">
        <v>1111078.8119678674</v>
      </c>
      <c r="R99" s="4">
        <v>1128020.1761170062</v>
      </c>
      <c r="S99" s="4">
        <v>1145250.1281970397</v>
      </c>
      <c r="T99" s="4">
        <v>1162497.9315003718</v>
      </c>
      <c r="U99" s="4">
        <v>1179763.4366295913</v>
      </c>
      <c r="V99" s="4">
        <v>1197046.4938179892</v>
      </c>
      <c r="W99" s="4">
        <v>1214346.953067519</v>
      </c>
      <c r="X99" s="4">
        <v>1232212.3014647716</v>
      </c>
      <c r="Y99" s="4">
        <v>1250090.0222892417</v>
      </c>
      <c r="Z99" s="4">
        <v>1267980.068970171</v>
      </c>
      <c r="AA99" s="4">
        <v>1285882.3924211541</v>
      </c>
      <c r="AB99" s="4">
        <v>1303796.9412236109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883168.74446846778</v>
      </c>
      <c r="D100" s="4">
        <v>900884.98305122566</v>
      </c>
      <c r="E100" s="4">
        <v>918652.55835072848</v>
      </c>
      <c r="F100" s="4">
        <v>936471.5749089641</v>
      </c>
      <c r="G100" s="4">
        <v>954342.1196255486</v>
      </c>
      <c r="H100" s="4">
        <v>972306.63065708429</v>
      </c>
      <c r="I100" s="4">
        <v>986541.70101728104</v>
      </c>
      <c r="J100" s="4">
        <v>1000790.7534299929</v>
      </c>
      <c r="K100" s="4">
        <v>1015053.6372529871</v>
      </c>
      <c r="L100" s="4">
        <v>1029330.2023062941</v>
      </c>
      <c r="M100" s="4">
        <v>1043620.2989868749</v>
      </c>
      <c r="N100" s="4">
        <v>1060438.0029107698</v>
      </c>
      <c r="O100" s="4">
        <v>1077287.2880782972</v>
      </c>
      <c r="P100" s="4">
        <v>1094167.7048758438</v>
      </c>
      <c r="Q100" s="4">
        <v>1111078.8119678674</v>
      </c>
      <c r="R100" s="4">
        <v>1128020.1761170062</v>
      </c>
      <c r="S100" s="4">
        <v>1145250.1281970397</v>
      </c>
      <c r="T100" s="4">
        <v>1162497.9315003718</v>
      </c>
      <c r="U100" s="4">
        <v>1179763.4366295913</v>
      </c>
      <c r="V100" s="4">
        <v>1197046.4938179892</v>
      </c>
      <c r="W100" s="4">
        <v>1214346.953067519</v>
      </c>
      <c r="X100" s="4">
        <v>1232212.3014647716</v>
      </c>
      <c r="Y100" s="4">
        <v>1250090.0222892417</v>
      </c>
      <c r="Z100" s="4">
        <v>1267980.068970171</v>
      </c>
      <c r="AA100" s="4">
        <v>1285882.3924211541</v>
      </c>
      <c r="AB100" s="4">
        <v>1303796.9412236109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883168.74446846778</v>
      </c>
      <c r="D101" s="4">
        <v>900884.98305122566</v>
      </c>
      <c r="E101" s="4">
        <v>918652.55835072848</v>
      </c>
      <c r="F101" s="4">
        <v>936471.5749089641</v>
      </c>
      <c r="G101" s="4">
        <v>954342.1196255486</v>
      </c>
      <c r="H101" s="4">
        <v>972306.63065708429</v>
      </c>
      <c r="I101" s="4">
        <v>986541.70101728104</v>
      </c>
      <c r="J101" s="4">
        <v>1000790.7534299929</v>
      </c>
      <c r="K101" s="4">
        <v>1015053.6372529871</v>
      </c>
      <c r="L101" s="4">
        <v>1029330.2023062941</v>
      </c>
      <c r="M101" s="4">
        <v>1043620.2989868749</v>
      </c>
      <c r="N101" s="4">
        <v>1060438.0029107698</v>
      </c>
      <c r="O101" s="4">
        <v>1077287.2880782972</v>
      </c>
      <c r="P101" s="4">
        <v>1094167.7048758438</v>
      </c>
      <c r="Q101" s="4">
        <v>1111078.8119678674</v>
      </c>
      <c r="R101" s="4">
        <v>1128020.1761170062</v>
      </c>
      <c r="S101" s="4">
        <v>1145250.1281970397</v>
      </c>
      <c r="T101" s="4">
        <v>1162497.9315003718</v>
      </c>
      <c r="U101" s="4">
        <v>1179763.4366295913</v>
      </c>
      <c r="V101" s="4">
        <v>1197046.4938179892</v>
      </c>
      <c r="W101" s="4">
        <v>1214346.953067519</v>
      </c>
      <c r="X101" s="4">
        <v>1232212.3014647716</v>
      </c>
      <c r="Y101" s="4">
        <v>1250090.0222892417</v>
      </c>
      <c r="Z101" s="4">
        <v>1267980.068970171</v>
      </c>
      <c r="AA101" s="4">
        <v>1285882.3924211541</v>
      </c>
      <c r="AB101" s="4">
        <v>1303796.9412236109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883168.74446846778</v>
      </c>
      <c r="D102" s="4">
        <v>900884.98305122566</v>
      </c>
      <c r="E102" s="4">
        <v>918652.55835072848</v>
      </c>
      <c r="F102" s="4">
        <v>936471.5749089641</v>
      </c>
      <c r="G102" s="4">
        <v>954342.1196255486</v>
      </c>
      <c r="H102" s="4">
        <v>972306.63065708429</v>
      </c>
      <c r="I102" s="4">
        <v>986541.70101728104</v>
      </c>
      <c r="J102" s="4">
        <v>1000790.7534299929</v>
      </c>
      <c r="K102" s="4">
        <v>1015053.6372529871</v>
      </c>
      <c r="L102" s="4">
        <v>1029330.2023062941</v>
      </c>
      <c r="M102" s="4">
        <v>1043620.2989868749</v>
      </c>
      <c r="N102" s="4">
        <v>1060438.0029107698</v>
      </c>
      <c r="O102" s="4">
        <v>1077287.2880782972</v>
      </c>
      <c r="P102" s="4">
        <v>1094167.7048758438</v>
      </c>
      <c r="Q102" s="4">
        <v>1111078.8119678674</v>
      </c>
      <c r="R102" s="4">
        <v>1128020.1761170062</v>
      </c>
      <c r="S102" s="4">
        <v>1145250.1281970397</v>
      </c>
      <c r="T102" s="4">
        <v>1162497.9315003718</v>
      </c>
      <c r="U102" s="4">
        <v>1179763.4366295913</v>
      </c>
      <c r="V102" s="4">
        <v>1197046.4938179892</v>
      </c>
      <c r="W102" s="4">
        <v>1214346.953067519</v>
      </c>
      <c r="X102" s="4">
        <v>1232212.3014647716</v>
      </c>
      <c r="Y102" s="4">
        <v>1250090.0222892417</v>
      </c>
      <c r="Z102" s="4">
        <v>1267980.068970171</v>
      </c>
      <c r="AA102" s="4">
        <v>1285882.3924211541</v>
      </c>
      <c r="AB102" s="4">
        <v>1303796.9412236109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C55E-6106-4966-8F47-86BB1B8F8AD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10646.220495877904</v>
      </c>
      <c r="D7" s="4">
        <v>10338.841848776792</v>
      </c>
      <c r="E7" s="4">
        <v>10012.140391881927</v>
      </c>
      <c r="F7" s="4">
        <v>9666.0623918795027</v>
      </c>
      <c r="G7" s="4">
        <v>9300.5538275984582</v>
      </c>
      <c r="H7" s="4">
        <v>8915.9489594437182</v>
      </c>
      <c r="I7" s="4">
        <v>8968.4224604215706</v>
      </c>
      <c r="J7" s="4">
        <v>9020.1241586424876</v>
      </c>
      <c r="K7" s="4">
        <v>9071.0723482096801</v>
      </c>
      <c r="L7" s="4">
        <v>9121.2847118290374</v>
      </c>
      <c r="M7" s="4">
        <v>9170.7783473137533</v>
      </c>
      <c r="N7" s="4">
        <v>9234.5366675923578</v>
      </c>
      <c r="O7" s="4">
        <v>9297.4279884041753</v>
      </c>
      <c r="P7" s="4">
        <v>9359.4715018344577</v>
      </c>
      <c r="Q7" s="4">
        <v>9420.6857961590867</v>
      </c>
      <c r="R7" s="4">
        <v>9481.0888806094881</v>
      </c>
      <c r="S7" s="4">
        <v>9543.7643179793376</v>
      </c>
      <c r="T7" s="4">
        <v>9605.526615523966</v>
      </c>
      <c r="U7" s="4">
        <v>9666.3975339438766</v>
      </c>
      <c r="V7" s="4">
        <v>9726.3981066925917</v>
      </c>
      <c r="W7" s="4">
        <v>9785.5486710947007</v>
      </c>
      <c r="X7" s="4">
        <v>9848.1953288919758</v>
      </c>
      <c r="Y7" s="4">
        <v>9909.9223178282846</v>
      </c>
      <c r="Z7" s="4">
        <v>9970.7515023513697</v>
      </c>
      <c r="AA7" s="4">
        <v>10030.704028228298</v>
      </c>
      <c r="AB7" s="4">
        <v>10089.800352459541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10646.220495877904</v>
      </c>
      <c r="D8" s="4">
        <v>10338.841848776792</v>
      </c>
      <c r="E8" s="4">
        <v>10012.140391881927</v>
      </c>
      <c r="F8" s="4">
        <v>9666.0623918795027</v>
      </c>
      <c r="G8" s="4">
        <v>9300.5538275984582</v>
      </c>
      <c r="H8" s="4">
        <v>8915.9489594437182</v>
      </c>
      <c r="I8" s="4">
        <v>8968.4224604215706</v>
      </c>
      <c r="J8" s="4">
        <v>9020.1241586424876</v>
      </c>
      <c r="K8" s="4">
        <v>9071.0723482096801</v>
      </c>
      <c r="L8" s="4">
        <v>9121.2847118290374</v>
      </c>
      <c r="M8" s="4">
        <v>9170.7783473137533</v>
      </c>
      <c r="N8" s="4">
        <v>9234.5366675923578</v>
      </c>
      <c r="O8" s="4">
        <v>9297.4279884041753</v>
      </c>
      <c r="P8" s="4">
        <v>9359.4715018344577</v>
      </c>
      <c r="Q8" s="4">
        <v>9420.6857961590867</v>
      </c>
      <c r="R8" s="4">
        <v>9481.0888806094881</v>
      </c>
      <c r="S8" s="4">
        <v>9543.7643179793376</v>
      </c>
      <c r="T8" s="4">
        <v>9605.526615523966</v>
      </c>
      <c r="U8" s="4">
        <v>9666.3975339438766</v>
      </c>
      <c r="V8" s="4">
        <v>9726.3981066925917</v>
      </c>
      <c r="W8" s="4">
        <v>9785.5486710947007</v>
      </c>
      <c r="X8" s="4">
        <v>9848.1953288919758</v>
      </c>
      <c r="Y8" s="4">
        <v>9909.9223178282846</v>
      </c>
      <c r="Z8" s="4">
        <v>9970.7515023513697</v>
      </c>
      <c r="AA8" s="4">
        <v>10030.704028228298</v>
      </c>
      <c r="AB8" s="4">
        <v>10089.800352459541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10646.220495877904</v>
      </c>
      <c r="D9" s="4">
        <v>10338.841848776792</v>
      </c>
      <c r="E9" s="4">
        <v>10012.140391881927</v>
      </c>
      <c r="F9" s="4">
        <v>9666.0623918795027</v>
      </c>
      <c r="G9" s="4">
        <v>9300.5538275984582</v>
      </c>
      <c r="H9" s="4">
        <v>8915.9489594437182</v>
      </c>
      <c r="I9" s="4">
        <v>8968.4224604215706</v>
      </c>
      <c r="J9" s="4">
        <v>9020.1241586424876</v>
      </c>
      <c r="K9" s="4">
        <v>9071.0723482096801</v>
      </c>
      <c r="L9" s="4">
        <v>9121.2847118290374</v>
      </c>
      <c r="M9" s="4">
        <v>9170.7783473137533</v>
      </c>
      <c r="N9" s="4">
        <v>9234.5366675923578</v>
      </c>
      <c r="O9" s="4">
        <v>9297.4279884041753</v>
      </c>
      <c r="P9" s="4">
        <v>9359.4715018344577</v>
      </c>
      <c r="Q9" s="4">
        <v>9420.6857961590867</v>
      </c>
      <c r="R9" s="4">
        <v>9481.0888806094881</v>
      </c>
      <c r="S9" s="4">
        <v>9543.7643179793376</v>
      </c>
      <c r="T9" s="4">
        <v>9605.526615523966</v>
      </c>
      <c r="U9" s="4">
        <v>9666.3975339438766</v>
      </c>
      <c r="V9" s="4">
        <v>9726.3981066925917</v>
      </c>
      <c r="W9" s="4">
        <v>9785.5486710947007</v>
      </c>
      <c r="X9" s="4">
        <v>9848.1953288919758</v>
      </c>
      <c r="Y9" s="4">
        <v>9909.9223178282846</v>
      </c>
      <c r="Z9" s="4">
        <v>9970.7515023513697</v>
      </c>
      <c r="AA9" s="4">
        <v>10030.704028228298</v>
      </c>
      <c r="AB9" s="4">
        <v>10089.800352459541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10646.220495877904</v>
      </c>
      <c r="D10" s="4">
        <v>10338.841848776792</v>
      </c>
      <c r="E10" s="4">
        <v>10012.140391881927</v>
      </c>
      <c r="F10" s="4">
        <v>9666.0623918795027</v>
      </c>
      <c r="G10" s="4">
        <v>9300.5538275984582</v>
      </c>
      <c r="H10" s="4">
        <v>8915.9489594437182</v>
      </c>
      <c r="I10" s="4">
        <v>8968.4224604215706</v>
      </c>
      <c r="J10" s="4">
        <v>9020.1241586424876</v>
      </c>
      <c r="K10" s="4">
        <v>9071.0723482096801</v>
      </c>
      <c r="L10" s="4">
        <v>9121.2847118290374</v>
      </c>
      <c r="M10" s="4">
        <v>9170.7783473137533</v>
      </c>
      <c r="N10" s="4">
        <v>9234.5366675923578</v>
      </c>
      <c r="O10" s="4">
        <v>9297.4279884041753</v>
      </c>
      <c r="P10" s="4">
        <v>9359.4715018344577</v>
      </c>
      <c r="Q10" s="4">
        <v>9420.6857961590867</v>
      </c>
      <c r="R10" s="4">
        <v>9481.0888806094881</v>
      </c>
      <c r="S10" s="4">
        <v>9543.7643179793376</v>
      </c>
      <c r="T10" s="4">
        <v>9605.526615523966</v>
      </c>
      <c r="U10" s="4">
        <v>9666.3975339438766</v>
      </c>
      <c r="V10" s="4">
        <v>9726.3981066925917</v>
      </c>
      <c r="W10" s="4">
        <v>9785.5486710947007</v>
      </c>
      <c r="X10" s="4">
        <v>9848.1953288919758</v>
      </c>
      <c r="Y10" s="4">
        <v>9909.9223178282846</v>
      </c>
      <c r="Z10" s="4">
        <v>9970.7515023513697</v>
      </c>
      <c r="AA10" s="4">
        <v>10030.704028228298</v>
      </c>
      <c r="AB10" s="4">
        <v>10089.800352459541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10646.220495877904</v>
      </c>
      <c r="D11" s="4">
        <v>10338.841848776792</v>
      </c>
      <c r="E11" s="4">
        <v>10012.140391881927</v>
      </c>
      <c r="F11" s="4">
        <v>9666.0623918795027</v>
      </c>
      <c r="G11" s="4">
        <v>9300.5538275984582</v>
      </c>
      <c r="H11" s="4">
        <v>8915.9489594437182</v>
      </c>
      <c r="I11" s="4">
        <v>8968.4224604215706</v>
      </c>
      <c r="J11" s="4">
        <v>9020.1241586424876</v>
      </c>
      <c r="K11" s="4">
        <v>9071.0723482096801</v>
      </c>
      <c r="L11" s="4">
        <v>9121.2847118290374</v>
      </c>
      <c r="M11" s="4">
        <v>9170.7783473137533</v>
      </c>
      <c r="N11" s="4">
        <v>9234.5366675923578</v>
      </c>
      <c r="O11" s="4">
        <v>9297.4279884041753</v>
      </c>
      <c r="P11" s="4">
        <v>9359.4715018344577</v>
      </c>
      <c r="Q11" s="4">
        <v>9420.6857961590867</v>
      </c>
      <c r="R11" s="4">
        <v>9481.0888806094881</v>
      </c>
      <c r="S11" s="4">
        <v>9543.7643179793376</v>
      </c>
      <c r="T11" s="4">
        <v>9605.526615523966</v>
      </c>
      <c r="U11" s="4">
        <v>9666.3975339438766</v>
      </c>
      <c r="V11" s="4">
        <v>9726.3981066925917</v>
      </c>
      <c r="W11" s="4">
        <v>9785.5486710947007</v>
      </c>
      <c r="X11" s="4">
        <v>9848.1953288919758</v>
      </c>
      <c r="Y11" s="4">
        <v>9909.9223178282846</v>
      </c>
      <c r="Z11" s="4">
        <v>9970.7515023513697</v>
      </c>
      <c r="AA11" s="4">
        <v>10030.704028228298</v>
      </c>
      <c r="AB11" s="4">
        <v>10089.800352459541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10646.220495877904</v>
      </c>
      <c r="D12" s="4">
        <v>10338.841848776792</v>
      </c>
      <c r="E12" s="4">
        <v>10012.140391881927</v>
      </c>
      <c r="F12" s="4">
        <v>9666.0623918795027</v>
      </c>
      <c r="G12" s="4">
        <v>9300.5538275984582</v>
      </c>
      <c r="H12" s="4">
        <v>8915.9489594437182</v>
      </c>
      <c r="I12" s="4">
        <v>8968.4224604215706</v>
      </c>
      <c r="J12" s="4">
        <v>9020.1241586424876</v>
      </c>
      <c r="K12" s="4">
        <v>9071.0723482096801</v>
      </c>
      <c r="L12" s="4">
        <v>9121.2847118290374</v>
      </c>
      <c r="M12" s="4">
        <v>9170.7783473137533</v>
      </c>
      <c r="N12" s="4">
        <v>9234.5366675923578</v>
      </c>
      <c r="O12" s="4">
        <v>9297.4279884041753</v>
      </c>
      <c r="P12" s="4">
        <v>9359.4715018344577</v>
      </c>
      <c r="Q12" s="4">
        <v>9420.6857961590867</v>
      </c>
      <c r="R12" s="4">
        <v>9481.0888806094881</v>
      </c>
      <c r="S12" s="4">
        <v>9543.7643179793376</v>
      </c>
      <c r="T12" s="4">
        <v>9605.526615523966</v>
      </c>
      <c r="U12" s="4">
        <v>9666.3975339438766</v>
      </c>
      <c r="V12" s="4">
        <v>9726.3981066925917</v>
      </c>
      <c r="W12" s="4">
        <v>9785.5486710947007</v>
      </c>
      <c r="X12" s="4">
        <v>9848.1953288919758</v>
      </c>
      <c r="Y12" s="4">
        <v>9909.9223178282846</v>
      </c>
      <c r="Z12" s="4">
        <v>9970.7515023513697</v>
      </c>
      <c r="AA12" s="4">
        <v>10030.704028228298</v>
      </c>
      <c r="AB12" s="4">
        <v>10089.800352459541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10646.220495877904</v>
      </c>
      <c r="D13" s="4">
        <v>10338.841848776792</v>
      </c>
      <c r="E13" s="4">
        <v>10012.140391881927</v>
      </c>
      <c r="F13" s="4">
        <v>9666.0623918795027</v>
      </c>
      <c r="G13" s="4">
        <v>9300.5538275984582</v>
      </c>
      <c r="H13" s="4">
        <v>8915.9489594437182</v>
      </c>
      <c r="I13" s="4">
        <v>8968.4224604215706</v>
      </c>
      <c r="J13" s="4">
        <v>9020.1241586424876</v>
      </c>
      <c r="K13" s="4">
        <v>9071.0723482096801</v>
      </c>
      <c r="L13" s="4">
        <v>9121.2847118290374</v>
      </c>
      <c r="M13" s="4">
        <v>9170.7783473137533</v>
      </c>
      <c r="N13" s="4">
        <v>9234.5366675923578</v>
      </c>
      <c r="O13" s="4">
        <v>9297.4279884041753</v>
      </c>
      <c r="P13" s="4">
        <v>9359.4715018344577</v>
      </c>
      <c r="Q13" s="4">
        <v>9420.6857961590867</v>
      </c>
      <c r="R13" s="4">
        <v>9481.0888806094881</v>
      </c>
      <c r="S13" s="4">
        <v>9543.7643179793376</v>
      </c>
      <c r="T13" s="4">
        <v>9605.526615523966</v>
      </c>
      <c r="U13" s="4">
        <v>9666.3975339438766</v>
      </c>
      <c r="V13" s="4">
        <v>9726.3981066925917</v>
      </c>
      <c r="W13" s="4">
        <v>9785.5486710947007</v>
      </c>
      <c r="X13" s="4">
        <v>9848.1953288919758</v>
      </c>
      <c r="Y13" s="4">
        <v>9909.9223178282846</v>
      </c>
      <c r="Z13" s="4">
        <v>9970.7515023513697</v>
      </c>
      <c r="AA13" s="4">
        <v>10030.704028228298</v>
      </c>
      <c r="AB13" s="4">
        <v>10089.800352459541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10646.220495877904</v>
      </c>
      <c r="D14" s="4">
        <v>10338.841848776792</v>
      </c>
      <c r="E14" s="4">
        <v>10012.140391881927</v>
      </c>
      <c r="F14" s="4">
        <v>9666.0623918795027</v>
      </c>
      <c r="G14" s="4">
        <v>9300.5538275984582</v>
      </c>
      <c r="H14" s="4">
        <v>8915.9489594437182</v>
      </c>
      <c r="I14" s="4">
        <v>8968.4224604215706</v>
      </c>
      <c r="J14" s="4">
        <v>9020.1241586424876</v>
      </c>
      <c r="K14" s="4">
        <v>9071.0723482096801</v>
      </c>
      <c r="L14" s="4">
        <v>9121.2847118290374</v>
      </c>
      <c r="M14" s="4">
        <v>9170.7783473137533</v>
      </c>
      <c r="N14" s="4">
        <v>9234.5366675923578</v>
      </c>
      <c r="O14" s="4">
        <v>9297.4279884041753</v>
      </c>
      <c r="P14" s="4">
        <v>9359.4715018344577</v>
      </c>
      <c r="Q14" s="4">
        <v>9420.6857961590867</v>
      </c>
      <c r="R14" s="4">
        <v>9481.0888806094881</v>
      </c>
      <c r="S14" s="4">
        <v>9543.7643179793376</v>
      </c>
      <c r="T14" s="4">
        <v>9605.526615523966</v>
      </c>
      <c r="U14" s="4">
        <v>9666.3975339438766</v>
      </c>
      <c r="V14" s="4">
        <v>9726.3981066925917</v>
      </c>
      <c r="W14" s="4">
        <v>9785.5486710947007</v>
      </c>
      <c r="X14" s="4">
        <v>9848.1953288919758</v>
      </c>
      <c r="Y14" s="4">
        <v>9909.9223178282846</v>
      </c>
      <c r="Z14" s="4">
        <v>9970.7515023513697</v>
      </c>
      <c r="AA14" s="4">
        <v>10030.704028228298</v>
      </c>
      <c r="AB14" s="4">
        <v>10089.800352459541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10646.220495877904</v>
      </c>
      <c r="D15" s="4">
        <v>10338.841848776792</v>
      </c>
      <c r="E15" s="4">
        <v>10012.140391881927</v>
      </c>
      <c r="F15" s="4">
        <v>9666.0623918795027</v>
      </c>
      <c r="G15" s="4">
        <v>9300.5538275984582</v>
      </c>
      <c r="H15" s="4">
        <v>8915.9489594437182</v>
      </c>
      <c r="I15" s="4">
        <v>8968.4224604215706</v>
      </c>
      <c r="J15" s="4">
        <v>9020.1241586424876</v>
      </c>
      <c r="K15" s="4">
        <v>9071.0723482096801</v>
      </c>
      <c r="L15" s="4">
        <v>9121.2847118290374</v>
      </c>
      <c r="M15" s="4">
        <v>9170.7783473137533</v>
      </c>
      <c r="N15" s="4">
        <v>9234.5366675923578</v>
      </c>
      <c r="O15" s="4">
        <v>9297.4279884041753</v>
      </c>
      <c r="P15" s="4">
        <v>9359.4715018344577</v>
      </c>
      <c r="Q15" s="4">
        <v>9420.6857961590867</v>
      </c>
      <c r="R15" s="4">
        <v>9481.0888806094881</v>
      </c>
      <c r="S15" s="4">
        <v>9543.7643179793376</v>
      </c>
      <c r="T15" s="4">
        <v>9605.526615523966</v>
      </c>
      <c r="U15" s="4">
        <v>9666.3975339438766</v>
      </c>
      <c r="V15" s="4">
        <v>9726.3981066925917</v>
      </c>
      <c r="W15" s="4">
        <v>9785.5486710947007</v>
      </c>
      <c r="X15" s="4">
        <v>9848.1953288919758</v>
      </c>
      <c r="Y15" s="4">
        <v>9909.9223178282846</v>
      </c>
      <c r="Z15" s="4">
        <v>9970.7515023513697</v>
      </c>
      <c r="AA15" s="4">
        <v>10030.704028228298</v>
      </c>
      <c r="AB15" s="4">
        <v>10089.800352459541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10646.220495877904</v>
      </c>
      <c r="D16" s="4">
        <v>10338.841848776792</v>
      </c>
      <c r="E16" s="4">
        <v>10012.140391881927</v>
      </c>
      <c r="F16" s="4">
        <v>9666.0623918795027</v>
      </c>
      <c r="G16" s="4">
        <v>9300.5538275984582</v>
      </c>
      <c r="H16" s="4">
        <v>8915.9489594437182</v>
      </c>
      <c r="I16" s="4">
        <v>8968.4224604215706</v>
      </c>
      <c r="J16" s="4">
        <v>9020.1241586424876</v>
      </c>
      <c r="K16" s="4">
        <v>9071.0723482096801</v>
      </c>
      <c r="L16" s="4">
        <v>9121.2847118290374</v>
      </c>
      <c r="M16" s="4">
        <v>9170.7783473137533</v>
      </c>
      <c r="N16" s="4">
        <v>9234.5366675923578</v>
      </c>
      <c r="O16" s="4">
        <v>9297.4279884041753</v>
      </c>
      <c r="P16" s="4">
        <v>9359.4715018344577</v>
      </c>
      <c r="Q16" s="4">
        <v>9420.6857961590867</v>
      </c>
      <c r="R16" s="4">
        <v>9481.0888806094881</v>
      </c>
      <c r="S16" s="4">
        <v>9543.7643179793376</v>
      </c>
      <c r="T16" s="4">
        <v>9605.526615523966</v>
      </c>
      <c r="U16" s="4">
        <v>9666.3975339438766</v>
      </c>
      <c r="V16" s="4">
        <v>9726.3981066925917</v>
      </c>
      <c r="W16" s="4">
        <v>9785.5486710947007</v>
      </c>
      <c r="X16" s="4">
        <v>9848.1953288919758</v>
      </c>
      <c r="Y16" s="4">
        <v>9909.9223178282846</v>
      </c>
      <c r="Z16" s="4">
        <v>9970.7515023513697</v>
      </c>
      <c r="AA16" s="4">
        <v>10030.704028228298</v>
      </c>
      <c r="AB16" s="4">
        <v>10089.800352459541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10646.220495877904</v>
      </c>
      <c r="D17" s="4">
        <v>10338.841848776792</v>
      </c>
      <c r="E17" s="4">
        <v>10012.140391881927</v>
      </c>
      <c r="F17" s="4">
        <v>9666.0623918795027</v>
      </c>
      <c r="G17" s="4">
        <v>9300.5538275984582</v>
      </c>
      <c r="H17" s="4">
        <v>8915.9489594437182</v>
      </c>
      <c r="I17" s="4">
        <v>8968.4224604215706</v>
      </c>
      <c r="J17" s="4">
        <v>9020.1241586424876</v>
      </c>
      <c r="K17" s="4">
        <v>9071.0723482096801</v>
      </c>
      <c r="L17" s="4">
        <v>9121.2847118290374</v>
      </c>
      <c r="M17" s="4">
        <v>9170.7783473137533</v>
      </c>
      <c r="N17" s="4">
        <v>9234.5366675923578</v>
      </c>
      <c r="O17" s="4">
        <v>9297.4279884041753</v>
      </c>
      <c r="P17" s="4">
        <v>9359.4715018344577</v>
      </c>
      <c r="Q17" s="4">
        <v>9420.6857961590867</v>
      </c>
      <c r="R17" s="4">
        <v>9481.0888806094881</v>
      </c>
      <c r="S17" s="4">
        <v>9543.7643179793376</v>
      </c>
      <c r="T17" s="4">
        <v>9605.526615523966</v>
      </c>
      <c r="U17" s="4">
        <v>9666.3975339438766</v>
      </c>
      <c r="V17" s="4">
        <v>9726.3981066925917</v>
      </c>
      <c r="W17" s="4">
        <v>9785.5486710947007</v>
      </c>
      <c r="X17" s="4">
        <v>9848.1953288919758</v>
      </c>
      <c r="Y17" s="4">
        <v>9909.9223178282846</v>
      </c>
      <c r="Z17" s="4">
        <v>9970.7515023513697</v>
      </c>
      <c r="AA17" s="4">
        <v>10030.704028228298</v>
      </c>
      <c r="AB17" s="4">
        <v>10089.800352459541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10646.220495877904</v>
      </c>
      <c r="D18" s="4">
        <v>10338.841848776792</v>
      </c>
      <c r="E18" s="4">
        <v>10012.140391881927</v>
      </c>
      <c r="F18" s="4">
        <v>9666.0623918795027</v>
      </c>
      <c r="G18" s="4">
        <v>9300.5538275984582</v>
      </c>
      <c r="H18" s="4">
        <v>8915.9489594437182</v>
      </c>
      <c r="I18" s="4">
        <v>8968.4224604215706</v>
      </c>
      <c r="J18" s="4">
        <v>9020.1241586424876</v>
      </c>
      <c r="K18" s="4">
        <v>9071.0723482096801</v>
      </c>
      <c r="L18" s="4">
        <v>9121.2847118290374</v>
      </c>
      <c r="M18" s="4">
        <v>9170.7783473137533</v>
      </c>
      <c r="N18" s="4">
        <v>9234.5366675923578</v>
      </c>
      <c r="O18" s="4">
        <v>9297.4279884041753</v>
      </c>
      <c r="P18" s="4">
        <v>9359.4715018344577</v>
      </c>
      <c r="Q18" s="4">
        <v>9420.6857961590867</v>
      </c>
      <c r="R18" s="4">
        <v>9481.0888806094881</v>
      </c>
      <c r="S18" s="4">
        <v>9543.7643179793376</v>
      </c>
      <c r="T18" s="4">
        <v>9605.526615523966</v>
      </c>
      <c r="U18" s="4">
        <v>9666.3975339438766</v>
      </c>
      <c r="V18" s="4">
        <v>9726.3981066925917</v>
      </c>
      <c r="W18" s="4">
        <v>9785.5486710947007</v>
      </c>
      <c r="X18" s="4">
        <v>9848.1953288919758</v>
      </c>
      <c r="Y18" s="4">
        <v>9909.9223178282846</v>
      </c>
      <c r="Z18" s="4">
        <v>9970.7515023513697</v>
      </c>
      <c r="AA18" s="4">
        <v>10030.704028228298</v>
      </c>
      <c r="AB18" s="4">
        <v>10089.800352459541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10646.220495877904</v>
      </c>
      <c r="D19" s="4">
        <v>10338.841848776792</v>
      </c>
      <c r="E19" s="4">
        <v>10012.140391881927</v>
      </c>
      <c r="F19" s="4">
        <v>9666.0623918795027</v>
      </c>
      <c r="G19" s="4">
        <v>9300.5538275984582</v>
      </c>
      <c r="H19" s="4">
        <v>8915.9489594437182</v>
      </c>
      <c r="I19" s="4">
        <v>8968.4224604215706</v>
      </c>
      <c r="J19" s="4">
        <v>9020.1241586424876</v>
      </c>
      <c r="K19" s="4">
        <v>9071.0723482096801</v>
      </c>
      <c r="L19" s="4">
        <v>9121.2847118290374</v>
      </c>
      <c r="M19" s="4">
        <v>9170.7783473137533</v>
      </c>
      <c r="N19" s="4">
        <v>9234.5366675923578</v>
      </c>
      <c r="O19" s="4">
        <v>9297.4279884041753</v>
      </c>
      <c r="P19" s="4">
        <v>9359.4715018344577</v>
      </c>
      <c r="Q19" s="4">
        <v>9420.6857961590867</v>
      </c>
      <c r="R19" s="4">
        <v>9481.0888806094881</v>
      </c>
      <c r="S19" s="4">
        <v>9543.7643179793376</v>
      </c>
      <c r="T19" s="4">
        <v>9605.526615523966</v>
      </c>
      <c r="U19" s="4">
        <v>9666.3975339438766</v>
      </c>
      <c r="V19" s="4">
        <v>9726.3981066925917</v>
      </c>
      <c r="W19" s="4">
        <v>9785.5486710947007</v>
      </c>
      <c r="X19" s="4">
        <v>9848.1953288919758</v>
      </c>
      <c r="Y19" s="4">
        <v>9909.9223178282846</v>
      </c>
      <c r="Z19" s="4">
        <v>9970.7515023513697</v>
      </c>
      <c r="AA19" s="4">
        <v>10030.704028228298</v>
      </c>
      <c r="AB19" s="4">
        <v>10089.800352459541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10646.220495877904</v>
      </c>
      <c r="D20" s="4">
        <v>10338.841848776792</v>
      </c>
      <c r="E20" s="4">
        <v>10012.140391881927</v>
      </c>
      <c r="F20" s="4">
        <v>9666.0623918795027</v>
      </c>
      <c r="G20" s="4">
        <v>9300.5538275984582</v>
      </c>
      <c r="H20" s="4">
        <v>8915.9489594437182</v>
      </c>
      <c r="I20" s="4">
        <v>8968.4224604215706</v>
      </c>
      <c r="J20" s="4">
        <v>9020.1241586424876</v>
      </c>
      <c r="K20" s="4">
        <v>9071.0723482096801</v>
      </c>
      <c r="L20" s="4">
        <v>9121.2847118290374</v>
      </c>
      <c r="M20" s="4">
        <v>9170.7783473137533</v>
      </c>
      <c r="N20" s="4">
        <v>9234.5366675923578</v>
      </c>
      <c r="O20" s="4">
        <v>9297.4279884041753</v>
      </c>
      <c r="P20" s="4">
        <v>9359.4715018344577</v>
      </c>
      <c r="Q20" s="4">
        <v>9420.6857961590867</v>
      </c>
      <c r="R20" s="4">
        <v>9481.0888806094881</v>
      </c>
      <c r="S20" s="4">
        <v>9543.7643179793376</v>
      </c>
      <c r="T20" s="4">
        <v>9605.526615523966</v>
      </c>
      <c r="U20" s="4">
        <v>9666.3975339438766</v>
      </c>
      <c r="V20" s="4">
        <v>9726.3981066925917</v>
      </c>
      <c r="W20" s="4">
        <v>9785.5486710947007</v>
      </c>
      <c r="X20" s="4">
        <v>9848.1953288919758</v>
      </c>
      <c r="Y20" s="4">
        <v>9909.9223178282846</v>
      </c>
      <c r="Z20" s="4">
        <v>9970.7515023513697</v>
      </c>
      <c r="AA20" s="4">
        <v>10030.704028228298</v>
      </c>
      <c r="AB20" s="4">
        <v>10089.800352459541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10646.220495877904</v>
      </c>
      <c r="D21" s="4">
        <v>10338.841848776792</v>
      </c>
      <c r="E21" s="4">
        <v>10012.140391881927</v>
      </c>
      <c r="F21" s="4">
        <v>9666.0623918795027</v>
      </c>
      <c r="G21" s="4">
        <v>9300.5538275984582</v>
      </c>
      <c r="H21" s="4">
        <v>8915.9489594437182</v>
      </c>
      <c r="I21" s="4">
        <v>8968.4224604215706</v>
      </c>
      <c r="J21" s="4">
        <v>9020.1241586424876</v>
      </c>
      <c r="K21" s="4">
        <v>9071.0723482096801</v>
      </c>
      <c r="L21" s="4">
        <v>9121.2847118290374</v>
      </c>
      <c r="M21" s="4">
        <v>9170.7783473137533</v>
      </c>
      <c r="N21" s="4">
        <v>9234.5366675923578</v>
      </c>
      <c r="O21" s="4">
        <v>9297.4279884041753</v>
      </c>
      <c r="P21" s="4">
        <v>9359.4715018344577</v>
      </c>
      <c r="Q21" s="4">
        <v>9420.6857961590867</v>
      </c>
      <c r="R21" s="4">
        <v>9481.0888806094881</v>
      </c>
      <c r="S21" s="4">
        <v>9543.7643179793376</v>
      </c>
      <c r="T21" s="4">
        <v>9605.526615523966</v>
      </c>
      <c r="U21" s="4">
        <v>9666.3975339438766</v>
      </c>
      <c r="V21" s="4">
        <v>9726.3981066925917</v>
      </c>
      <c r="W21" s="4">
        <v>9785.5486710947007</v>
      </c>
      <c r="X21" s="4">
        <v>9848.1953288919758</v>
      </c>
      <c r="Y21" s="4">
        <v>9909.9223178282846</v>
      </c>
      <c r="Z21" s="4">
        <v>9970.7515023513697</v>
      </c>
      <c r="AA21" s="4">
        <v>10030.704028228298</v>
      </c>
      <c r="AB21" s="4">
        <v>10089.800352459541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10646.220495877904</v>
      </c>
      <c r="D22" s="4">
        <v>10338.841848776792</v>
      </c>
      <c r="E22" s="4">
        <v>10012.140391881927</v>
      </c>
      <c r="F22" s="4">
        <v>9666.0623918795027</v>
      </c>
      <c r="G22" s="4">
        <v>9300.5538275984582</v>
      </c>
      <c r="H22" s="4">
        <v>8915.9489594437182</v>
      </c>
      <c r="I22" s="4">
        <v>8968.4224604215706</v>
      </c>
      <c r="J22" s="4">
        <v>9020.1241586424876</v>
      </c>
      <c r="K22" s="4">
        <v>9071.0723482096801</v>
      </c>
      <c r="L22" s="4">
        <v>9121.2847118290374</v>
      </c>
      <c r="M22" s="4">
        <v>9170.7783473137533</v>
      </c>
      <c r="N22" s="4">
        <v>9234.5366675923578</v>
      </c>
      <c r="O22" s="4">
        <v>9297.4279884041753</v>
      </c>
      <c r="P22" s="4">
        <v>9359.4715018344577</v>
      </c>
      <c r="Q22" s="4">
        <v>9420.6857961590867</v>
      </c>
      <c r="R22" s="4">
        <v>9481.0888806094881</v>
      </c>
      <c r="S22" s="4">
        <v>9543.7643179793376</v>
      </c>
      <c r="T22" s="4">
        <v>9605.526615523966</v>
      </c>
      <c r="U22" s="4">
        <v>9666.3975339438766</v>
      </c>
      <c r="V22" s="4">
        <v>9726.3981066925917</v>
      </c>
      <c r="W22" s="4">
        <v>9785.5486710947007</v>
      </c>
      <c r="X22" s="4">
        <v>9848.1953288919758</v>
      </c>
      <c r="Y22" s="4">
        <v>9909.9223178282846</v>
      </c>
      <c r="Z22" s="4">
        <v>9970.7515023513697</v>
      </c>
      <c r="AA22" s="4">
        <v>10030.704028228298</v>
      </c>
      <c r="AB22" s="4">
        <v>10089.800352459541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10646.220495877904</v>
      </c>
      <c r="D23" s="4">
        <v>10338.841848776792</v>
      </c>
      <c r="E23" s="4">
        <v>10012.140391881927</v>
      </c>
      <c r="F23" s="4">
        <v>9666.0623918795027</v>
      </c>
      <c r="G23" s="4">
        <v>9300.5538275984582</v>
      </c>
      <c r="H23" s="4">
        <v>8915.9489594437182</v>
      </c>
      <c r="I23" s="4">
        <v>8968.4224604215706</v>
      </c>
      <c r="J23" s="4">
        <v>9020.1241586424876</v>
      </c>
      <c r="K23" s="4">
        <v>9071.0723482096801</v>
      </c>
      <c r="L23" s="4">
        <v>9121.2847118290374</v>
      </c>
      <c r="M23" s="4">
        <v>9170.7783473137533</v>
      </c>
      <c r="N23" s="4">
        <v>9234.5366675923578</v>
      </c>
      <c r="O23" s="4">
        <v>9297.4279884041753</v>
      </c>
      <c r="P23" s="4">
        <v>9359.4715018344577</v>
      </c>
      <c r="Q23" s="4">
        <v>9420.6857961590867</v>
      </c>
      <c r="R23" s="4">
        <v>9481.0888806094881</v>
      </c>
      <c r="S23" s="4">
        <v>9543.7643179793376</v>
      </c>
      <c r="T23" s="4">
        <v>9605.526615523966</v>
      </c>
      <c r="U23" s="4">
        <v>9666.3975339438766</v>
      </c>
      <c r="V23" s="4">
        <v>9726.3981066925917</v>
      </c>
      <c r="W23" s="4">
        <v>9785.5486710947007</v>
      </c>
      <c r="X23" s="4">
        <v>9848.1953288919758</v>
      </c>
      <c r="Y23" s="4">
        <v>9909.9223178282846</v>
      </c>
      <c r="Z23" s="4">
        <v>9970.7515023513697</v>
      </c>
      <c r="AA23" s="4">
        <v>10030.704028228298</v>
      </c>
      <c r="AB23" s="4">
        <v>10089.800352459541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10646.220495877904</v>
      </c>
      <c r="D24" s="4">
        <v>10338.841848776792</v>
      </c>
      <c r="E24" s="4">
        <v>10012.140391881927</v>
      </c>
      <c r="F24" s="4">
        <v>9666.0623918795027</v>
      </c>
      <c r="G24" s="4">
        <v>9300.5538275984582</v>
      </c>
      <c r="H24" s="4">
        <v>8915.9489594437182</v>
      </c>
      <c r="I24" s="4">
        <v>8968.4224604215706</v>
      </c>
      <c r="J24" s="4">
        <v>9020.1241586424876</v>
      </c>
      <c r="K24" s="4">
        <v>9071.0723482096801</v>
      </c>
      <c r="L24" s="4">
        <v>9121.2847118290374</v>
      </c>
      <c r="M24" s="4">
        <v>9170.7783473137533</v>
      </c>
      <c r="N24" s="4">
        <v>9234.5366675923578</v>
      </c>
      <c r="O24" s="4">
        <v>9297.4279884041753</v>
      </c>
      <c r="P24" s="4">
        <v>9359.4715018344577</v>
      </c>
      <c r="Q24" s="4">
        <v>9420.6857961590867</v>
      </c>
      <c r="R24" s="4">
        <v>9481.0888806094881</v>
      </c>
      <c r="S24" s="4">
        <v>9543.7643179793376</v>
      </c>
      <c r="T24" s="4">
        <v>9605.526615523966</v>
      </c>
      <c r="U24" s="4">
        <v>9666.3975339438766</v>
      </c>
      <c r="V24" s="4">
        <v>9726.3981066925917</v>
      </c>
      <c r="W24" s="4">
        <v>9785.5486710947007</v>
      </c>
      <c r="X24" s="4">
        <v>9848.1953288919758</v>
      </c>
      <c r="Y24" s="4">
        <v>9909.9223178282846</v>
      </c>
      <c r="Z24" s="4">
        <v>9970.7515023513697</v>
      </c>
      <c r="AA24" s="4">
        <v>10030.704028228298</v>
      </c>
      <c r="AB24" s="4">
        <v>10089.800352459541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10646.220495877904</v>
      </c>
      <c r="D25" s="4">
        <v>10338.841848776792</v>
      </c>
      <c r="E25" s="4">
        <v>10012.140391881927</v>
      </c>
      <c r="F25" s="4">
        <v>9666.0623918795027</v>
      </c>
      <c r="G25" s="4">
        <v>9300.5538275984582</v>
      </c>
      <c r="H25" s="4">
        <v>8915.9489594437182</v>
      </c>
      <c r="I25" s="4">
        <v>8968.4224604215706</v>
      </c>
      <c r="J25" s="4">
        <v>9020.1241586424876</v>
      </c>
      <c r="K25" s="4">
        <v>9071.0723482096801</v>
      </c>
      <c r="L25" s="4">
        <v>9121.2847118290374</v>
      </c>
      <c r="M25" s="4">
        <v>9170.7783473137533</v>
      </c>
      <c r="N25" s="4">
        <v>9234.5366675923578</v>
      </c>
      <c r="O25" s="4">
        <v>9297.4279884041753</v>
      </c>
      <c r="P25" s="4">
        <v>9359.4715018344577</v>
      </c>
      <c r="Q25" s="4">
        <v>9420.6857961590867</v>
      </c>
      <c r="R25" s="4">
        <v>9481.0888806094881</v>
      </c>
      <c r="S25" s="4">
        <v>9543.7643179793376</v>
      </c>
      <c r="T25" s="4">
        <v>9605.526615523966</v>
      </c>
      <c r="U25" s="4">
        <v>9666.3975339438766</v>
      </c>
      <c r="V25" s="4">
        <v>9726.3981066925917</v>
      </c>
      <c r="W25" s="4">
        <v>9785.5486710947007</v>
      </c>
      <c r="X25" s="4">
        <v>9848.1953288919758</v>
      </c>
      <c r="Y25" s="4">
        <v>9909.9223178282846</v>
      </c>
      <c r="Z25" s="4">
        <v>9970.7515023513697</v>
      </c>
      <c r="AA25" s="4">
        <v>10030.704028228298</v>
      </c>
      <c r="AB25" s="4">
        <v>10089.800352459541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10646.220495877904</v>
      </c>
      <c r="D26" s="4">
        <v>10338.841848776792</v>
      </c>
      <c r="E26" s="4">
        <v>10012.140391881927</v>
      </c>
      <c r="F26" s="4">
        <v>9666.0623918795027</v>
      </c>
      <c r="G26" s="4">
        <v>9300.5538275984582</v>
      </c>
      <c r="H26" s="4">
        <v>8915.9489594437182</v>
      </c>
      <c r="I26" s="4">
        <v>8968.4224604215706</v>
      </c>
      <c r="J26" s="4">
        <v>9020.1241586424876</v>
      </c>
      <c r="K26" s="4">
        <v>9071.0723482096801</v>
      </c>
      <c r="L26" s="4">
        <v>9121.2847118290374</v>
      </c>
      <c r="M26" s="4">
        <v>9170.7783473137533</v>
      </c>
      <c r="N26" s="4">
        <v>9234.5366675923578</v>
      </c>
      <c r="O26" s="4">
        <v>9297.4279884041753</v>
      </c>
      <c r="P26" s="4">
        <v>9359.4715018344577</v>
      </c>
      <c r="Q26" s="4">
        <v>9420.6857961590867</v>
      </c>
      <c r="R26" s="4">
        <v>9481.0888806094881</v>
      </c>
      <c r="S26" s="4">
        <v>9543.7643179793376</v>
      </c>
      <c r="T26" s="4">
        <v>9605.526615523966</v>
      </c>
      <c r="U26" s="4">
        <v>9666.3975339438766</v>
      </c>
      <c r="V26" s="4">
        <v>9726.3981066925917</v>
      </c>
      <c r="W26" s="4">
        <v>9785.5486710947007</v>
      </c>
      <c r="X26" s="4">
        <v>9848.1953288919758</v>
      </c>
      <c r="Y26" s="4">
        <v>9909.9223178282846</v>
      </c>
      <c r="Z26" s="4">
        <v>9970.7515023513697</v>
      </c>
      <c r="AA26" s="4">
        <v>10030.704028228298</v>
      </c>
      <c r="AB26" s="4">
        <v>10089.800352459541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10646.220495877904</v>
      </c>
      <c r="D27" s="4">
        <v>10338.841848776792</v>
      </c>
      <c r="E27" s="4">
        <v>10012.140391881927</v>
      </c>
      <c r="F27" s="4">
        <v>9666.0623918795027</v>
      </c>
      <c r="G27" s="4">
        <v>9300.5538275984582</v>
      </c>
      <c r="H27" s="4">
        <v>8915.9489594437182</v>
      </c>
      <c r="I27" s="4">
        <v>8968.4224604215706</v>
      </c>
      <c r="J27" s="4">
        <v>9020.1241586424876</v>
      </c>
      <c r="K27" s="4">
        <v>9071.0723482096801</v>
      </c>
      <c r="L27" s="4">
        <v>9121.2847118290374</v>
      </c>
      <c r="M27" s="4">
        <v>9170.7783473137533</v>
      </c>
      <c r="N27" s="4">
        <v>9234.5366675923578</v>
      </c>
      <c r="O27" s="4">
        <v>9297.4279884041753</v>
      </c>
      <c r="P27" s="4">
        <v>9359.4715018344577</v>
      </c>
      <c r="Q27" s="4">
        <v>9420.6857961590867</v>
      </c>
      <c r="R27" s="4">
        <v>9481.0888806094881</v>
      </c>
      <c r="S27" s="4">
        <v>9543.7643179793376</v>
      </c>
      <c r="T27" s="4">
        <v>9605.526615523966</v>
      </c>
      <c r="U27" s="4">
        <v>9666.3975339438766</v>
      </c>
      <c r="V27" s="4">
        <v>9726.3981066925917</v>
      </c>
      <c r="W27" s="4">
        <v>9785.5486710947007</v>
      </c>
      <c r="X27" s="4">
        <v>9848.1953288919758</v>
      </c>
      <c r="Y27" s="4">
        <v>9909.9223178282846</v>
      </c>
      <c r="Z27" s="4">
        <v>9970.7515023513697</v>
      </c>
      <c r="AA27" s="4">
        <v>10030.704028228298</v>
      </c>
      <c r="AB27" s="4">
        <v>10089.800352459541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10646.220495877904</v>
      </c>
      <c r="D28" s="4">
        <v>10338.841848776792</v>
      </c>
      <c r="E28" s="4">
        <v>10012.140391881927</v>
      </c>
      <c r="F28" s="4">
        <v>9666.0623918795027</v>
      </c>
      <c r="G28" s="4">
        <v>9300.5538275984582</v>
      </c>
      <c r="H28" s="4">
        <v>8915.9489594437182</v>
      </c>
      <c r="I28" s="4">
        <v>8968.4224604215706</v>
      </c>
      <c r="J28" s="4">
        <v>9020.1241586424876</v>
      </c>
      <c r="K28" s="4">
        <v>9071.0723482096801</v>
      </c>
      <c r="L28" s="4">
        <v>9121.2847118290374</v>
      </c>
      <c r="M28" s="4">
        <v>9170.7783473137533</v>
      </c>
      <c r="N28" s="4">
        <v>9234.5366675923578</v>
      </c>
      <c r="O28" s="4">
        <v>9297.4279884041753</v>
      </c>
      <c r="P28" s="4">
        <v>9359.4715018344577</v>
      </c>
      <c r="Q28" s="4">
        <v>9420.6857961590867</v>
      </c>
      <c r="R28" s="4">
        <v>9481.0888806094881</v>
      </c>
      <c r="S28" s="4">
        <v>9543.7643179793376</v>
      </c>
      <c r="T28" s="4">
        <v>9605.526615523966</v>
      </c>
      <c r="U28" s="4">
        <v>9666.3975339438766</v>
      </c>
      <c r="V28" s="4">
        <v>9726.3981066925917</v>
      </c>
      <c r="W28" s="4">
        <v>9785.5486710947007</v>
      </c>
      <c r="X28" s="4">
        <v>9848.1953288919758</v>
      </c>
      <c r="Y28" s="4">
        <v>9909.9223178282846</v>
      </c>
      <c r="Z28" s="4">
        <v>9970.7515023513697</v>
      </c>
      <c r="AA28" s="4">
        <v>10030.704028228298</v>
      </c>
      <c r="AB28" s="4">
        <v>10089.800352459541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10646.220495877904</v>
      </c>
      <c r="D29" s="4">
        <v>10338.841848776792</v>
      </c>
      <c r="E29" s="4">
        <v>10012.140391881927</v>
      </c>
      <c r="F29" s="4">
        <v>9666.0623918795027</v>
      </c>
      <c r="G29" s="4">
        <v>9300.5538275984582</v>
      </c>
      <c r="H29" s="4">
        <v>8915.9489594437182</v>
      </c>
      <c r="I29" s="4">
        <v>8968.4224604215706</v>
      </c>
      <c r="J29" s="4">
        <v>9020.1241586424876</v>
      </c>
      <c r="K29" s="4">
        <v>9071.0723482096801</v>
      </c>
      <c r="L29" s="4">
        <v>9121.2847118290374</v>
      </c>
      <c r="M29" s="4">
        <v>9170.7783473137533</v>
      </c>
      <c r="N29" s="4">
        <v>9234.5366675923578</v>
      </c>
      <c r="O29" s="4">
        <v>9297.4279884041753</v>
      </c>
      <c r="P29" s="4">
        <v>9359.4715018344577</v>
      </c>
      <c r="Q29" s="4">
        <v>9420.6857961590867</v>
      </c>
      <c r="R29" s="4">
        <v>9481.0888806094881</v>
      </c>
      <c r="S29" s="4">
        <v>9543.7643179793376</v>
      </c>
      <c r="T29" s="4">
        <v>9605.526615523966</v>
      </c>
      <c r="U29" s="4">
        <v>9666.3975339438766</v>
      </c>
      <c r="V29" s="4">
        <v>9726.3981066925917</v>
      </c>
      <c r="W29" s="4">
        <v>9785.5486710947007</v>
      </c>
      <c r="X29" s="4">
        <v>9848.1953288919758</v>
      </c>
      <c r="Y29" s="4">
        <v>9909.9223178282846</v>
      </c>
      <c r="Z29" s="4">
        <v>9970.7515023513697</v>
      </c>
      <c r="AA29" s="4">
        <v>10030.704028228298</v>
      </c>
      <c r="AB29" s="4">
        <v>10089.800352459541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10646.220495877904</v>
      </c>
      <c r="D30" s="4">
        <v>10338.841848776792</v>
      </c>
      <c r="E30" s="4">
        <v>10012.140391881927</v>
      </c>
      <c r="F30" s="4">
        <v>9666.0623918795027</v>
      </c>
      <c r="G30" s="4">
        <v>9300.5538275984582</v>
      </c>
      <c r="H30" s="4">
        <v>8915.9489594437182</v>
      </c>
      <c r="I30" s="4">
        <v>8968.4224604215706</v>
      </c>
      <c r="J30" s="4">
        <v>9020.1241586424876</v>
      </c>
      <c r="K30" s="4">
        <v>9071.0723482096801</v>
      </c>
      <c r="L30" s="4">
        <v>9121.2847118290374</v>
      </c>
      <c r="M30" s="4">
        <v>9170.7783473137533</v>
      </c>
      <c r="N30" s="4">
        <v>9234.5366675923578</v>
      </c>
      <c r="O30" s="4">
        <v>9297.4279884041753</v>
      </c>
      <c r="P30" s="4">
        <v>9359.4715018344577</v>
      </c>
      <c r="Q30" s="4">
        <v>9420.6857961590867</v>
      </c>
      <c r="R30" s="4">
        <v>9481.0888806094881</v>
      </c>
      <c r="S30" s="4">
        <v>9543.7643179793376</v>
      </c>
      <c r="T30" s="4">
        <v>9605.526615523966</v>
      </c>
      <c r="U30" s="4">
        <v>9666.3975339438766</v>
      </c>
      <c r="V30" s="4">
        <v>9726.3981066925917</v>
      </c>
      <c r="W30" s="4">
        <v>9785.5486710947007</v>
      </c>
      <c r="X30" s="4">
        <v>9848.1953288919758</v>
      </c>
      <c r="Y30" s="4">
        <v>9909.9223178282846</v>
      </c>
      <c r="Z30" s="4">
        <v>9970.7515023513697</v>
      </c>
      <c r="AA30" s="4">
        <v>10030.704028228298</v>
      </c>
      <c r="AB30" s="4">
        <v>10089.800352459541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10646.220495877904</v>
      </c>
      <c r="D31" s="4">
        <v>10338.841848776792</v>
      </c>
      <c r="E31" s="4">
        <v>10012.140391881927</v>
      </c>
      <c r="F31" s="4">
        <v>9666.0623918795027</v>
      </c>
      <c r="G31" s="4">
        <v>9300.5538275984582</v>
      </c>
      <c r="H31" s="4">
        <v>8915.9489594437182</v>
      </c>
      <c r="I31" s="4">
        <v>8968.4224604215706</v>
      </c>
      <c r="J31" s="4">
        <v>9020.1241586424876</v>
      </c>
      <c r="K31" s="4">
        <v>9071.0723482096801</v>
      </c>
      <c r="L31" s="4">
        <v>9121.2847118290374</v>
      </c>
      <c r="M31" s="4">
        <v>9170.7783473137533</v>
      </c>
      <c r="N31" s="4">
        <v>9234.5366675923578</v>
      </c>
      <c r="O31" s="4">
        <v>9297.4279884041753</v>
      </c>
      <c r="P31" s="4">
        <v>9359.4715018344577</v>
      </c>
      <c r="Q31" s="4">
        <v>9420.6857961590867</v>
      </c>
      <c r="R31" s="4">
        <v>9481.0888806094881</v>
      </c>
      <c r="S31" s="4">
        <v>9543.7643179793376</v>
      </c>
      <c r="T31" s="4">
        <v>9605.526615523966</v>
      </c>
      <c r="U31" s="4">
        <v>9666.3975339438766</v>
      </c>
      <c r="V31" s="4">
        <v>9726.3981066925917</v>
      </c>
      <c r="W31" s="4">
        <v>9785.5486710947007</v>
      </c>
      <c r="X31" s="4">
        <v>9848.1953288919758</v>
      </c>
      <c r="Y31" s="4">
        <v>9909.9223178282846</v>
      </c>
      <c r="Z31" s="4">
        <v>9970.7515023513697</v>
      </c>
      <c r="AA31" s="4">
        <v>10030.704028228298</v>
      </c>
      <c r="AB31" s="4">
        <v>10089.800352459541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10646.220495877904</v>
      </c>
      <c r="D32" s="4">
        <v>10338.841848776792</v>
      </c>
      <c r="E32" s="4">
        <v>10012.140391881927</v>
      </c>
      <c r="F32" s="4">
        <v>9666.0623918795027</v>
      </c>
      <c r="G32" s="4">
        <v>9300.5538275984582</v>
      </c>
      <c r="H32" s="4">
        <v>8915.9489594437182</v>
      </c>
      <c r="I32" s="4">
        <v>8968.4224604215706</v>
      </c>
      <c r="J32" s="4">
        <v>9020.1241586424876</v>
      </c>
      <c r="K32" s="4">
        <v>9071.0723482096801</v>
      </c>
      <c r="L32" s="4">
        <v>9121.2847118290374</v>
      </c>
      <c r="M32" s="4">
        <v>9170.7783473137533</v>
      </c>
      <c r="N32" s="4">
        <v>9234.5366675923578</v>
      </c>
      <c r="O32" s="4">
        <v>9297.4279884041753</v>
      </c>
      <c r="P32" s="4">
        <v>9359.4715018344577</v>
      </c>
      <c r="Q32" s="4">
        <v>9420.6857961590867</v>
      </c>
      <c r="R32" s="4">
        <v>9481.0888806094881</v>
      </c>
      <c r="S32" s="4">
        <v>9543.7643179793376</v>
      </c>
      <c r="T32" s="4">
        <v>9605.526615523966</v>
      </c>
      <c r="U32" s="4">
        <v>9666.3975339438766</v>
      </c>
      <c r="V32" s="4">
        <v>9726.3981066925917</v>
      </c>
      <c r="W32" s="4">
        <v>9785.5486710947007</v>
      </c>
      <c r="X32" s="4">
        <v>9848.1953288919758</v>
      </c>
      <c r="Y32" s="4">
        <v>9909.9223178282846</v>
      </c>
      <c r="Z32" s="4">
        <v>9970.7515023513697</v>
      </c>
      <c r="AA32" s="4">
        <v>10030.704028228298</v>
      </c>
      <c r="AB32" s="4">
        <v>10089.800352459541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10646.220495877904</v>
      </c>
      <c r="D33" s="4">
        <v>10338.841848776792</v>
      </c>
      <c r="E33" s="4">
        <v>10012.140391881927</v>
      </c>
      <c r="F33" s="4">
        <v>9666.0623918795027</v>
      </c>
      <c r="G33" s="4">
        <v>9300.5538275984582</v>
      </c>
      <c r="H33" s="4">
        <v>8915.9489594437182</v>
      </c>
      <c r="I33" s="4">
        <v>8968.4224604215706</v>
      </c>
      <c r="J33" s="4">
        <v>9020.1241586424876</v>
      </c>
      <c r="K33" s="4">
        <v>9071.0723482096801</v>
      </c>
      <c r="L33" s="4">
        <v>9121.2847118290374</v>
      </c>
      <c r="M33" s="4">
        <v>9170.7783473137533</v>
      </c>
      <c r="N33" s="4">
        <v>9234.5366675923578</v>
      </c>
      <c r="O33" s="4">
        <v>9297.4279884041753</v>
      </c>
      <c r="P33" s="4">
        <v>9359.4715018344577</v>
      </c>
      <c r="Q33" s="4">
        <v>9420.6857961590867</v>
      </c>
      <c r="R33" s="4">
        <v>9481.0888806094881</v>
      </c>
      <c r="S33" s="4">
        <v>9543.7643179793376</v>
      </c>
      <c r="T33" s="4">
        <v>9605.526615523966</v>
      </c>
      <c r="U33" s="4">
        <v>9666.3975339438766</v>
      </c>
      <c r="V33" s="4">
        <v>9726.3981066925917</v>
      </c>
      <c r="W33" s="4">
        <v>9785.5486710947007</v>
      </c>
      <c r="X33" s="4">
        <v>9848.1953288919758</v>
      </c>
      <c r="Y33" s="4">
        <v>9909.9223178282846</v>
      </c>
      <c r="Z33" s="4">
        <v>9970.7515023513697</v>
      </c>
      <c r="AA33" s="4">
        <v>10030.704028228298</v>
      </c>
      <c r="AB33" s="4">
        <v>10089.800352459541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10646.220495877904</v>
      </c>
      <c r="D34" s="4">
        <v>10338.841848776792</v>
      </c>
      <c r="E34" s="4">
        <v>10012.140391881927</v>
      </c>
      <c r="F34" s="4">
        <v>9666.0623918795027</v>
      </c>
      <c r="G34" s="4">
        <v>9300.5538275984582</v>
      </c>
      <c r="H34" s="4">
        <v>8915.9489594437182</v>
      </c>
      <c r="I34" s="4">
        <v>8968.4224604215706</v>
      </c>
      <c r="J34" s="4">
        <v>9020.1241586424876</v>
      </c>
      <c r="K34" s="4">
        <v>9071.0723482096801</v>
      </c>
      <c r="L34" s="4">
        <v>9121.2847118290374</v>
      </c>
      <c r="M34" s="4">
        <v>9170.7783473137533</v>
      </c>
      <c r="N34" s="4">
        <v>9234.5366675923578</v>
      </c>
      <c r="O34" s="4">
        <v>9297.4279884041753</v>
      </c>
      <c r="P34" s="4">
        <v>9359.4715018344577</v>
      </c>
      <c r="Q34" s="4">
        <v>9420.6857961590867</v>
      </c>
      <c r="R34" s="4">
        <v>9481.0888806094881</v>
      </c>
      <c r="S34" s="4">
        <v>9543.7643179793376</v>
      </c>
      <c r="T34" s="4">
        <v>9605.526615523966</v>
      </c>
      <c r="U34" s="4">
        <v>9666.3975339438766</v>
      </c>
      <c r="V34" s="4">
        <v>9726.3981066925917</v>
      </c>
      <c r="W34" s="4">
        <v>9785.5486710947007</v>
      </c>
      <c r="X34" s="4">
        <v>9848.1953288919758</v>
      </c>
      <c r="Y34" s="4">
        <v>9909.9223178282846</v>
      </c>
      <c r="Z34" s="4">
        <v>9970.7515023513697</v>
      </c>
      <c r="AA34" s="4">
        <v>10030.704028228298</v>
      </c>
      <c r="AB34" s="4">
        <v>10089.800352459541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10646.220495877904</v>
      </c>
      <c r="D35" s="4">
        <v>10338.841848776792</v>
      </c>
      <c r="E35" s="4">
        <v>10012.140391881927</v>
      </c>
      <c r="F35" s="4">
        <v>9666.0623918795027</v>
      </c>
      <c r="G35" s="4">
        <v>9300.5538275984582</v>
      </c>
      <c r="H35" s="4">
        <v>8915.9489594437182</v>
      </c>
      <c r="I35" s="4">
        <v>8968.4224604215706</v>
      </c>
      <c r="J35" s="4">
        <v>9020.1241586424876</v>
      </c>
      <c r="K35" s="4">
        <v>9071.0723482096801</v>
      </c>
      <c r="L35" s="4">
        <v>9121.2847118290374</v>
      </c>
      <c r="M35" s="4">
        <v>9170.7783473137533</v>
      </c>
      <c r="N35" s="4">
        <v>9234.5366675923578</v>
      </c>
      <c r="O35" s="4">
        <v>9297.4279884041753</v>
      </c>
      <c r="P35" s="4">
        <v>9359.4715018344577</v>
      </c>
      <c r="Q35" s="4">
        <v>9420.6857961590867</v>
      </c>
      <c r="R35" s="4">
        <v>9481.0888806094881</v>
      </c>
      <c r="S35" s="4">
        <v>9543.7643179793376</v>
      </c>
      <c r="T35" s="4">
        <v>9605.526615523966</v>
      </c>
      <c r="U35" s="4">
        <v>9666.3975339438766</v>
      </c>
      <c r="V35" s="4">
        <v>9726.3981066925917</v>
      </c>
      <c r="W35" s="4">
        <v>9785.5486710947007</v>
      </c>
      <c r="X35" s="4">
        <v>9848.1953288919758</v>
      </c>
      <c r="Y35" s="4">
        <v>9909.9223178282846</v>
      </c>
      <c r="Z35" s="4">
        <v>9970.7515023513697</v>
      </c>
      <c r="AA35" s="4">
        <v>10030.704028228298</v>
      </c>
      <c r="AB35" s="4">
        <v>10089.800352459541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10646.220495877904</v>
      </c>
      <c r="D36" s="4">
        <v>10338.841848776792</v>
      </c>
      <c r="E36" s="4">
        <v>10012.140391881927</v>
      </c>
      <c r="F36" s="4">
        <v>9666.0623918795027</v>
      </c>
      <c r="G36" s="4">
        <v>9300.5538275984582</v>
      </c>
      <c r="H36" s="4">
        <v>8915.9489594437182</v>
      </c>
      <c r="I36" s="4">
        <v>8968.4224604215706</v>
      </c>
      <c r="J36" s="4">
        <v>9020.1241586424876</v>
      </c>
      <c r="K36" s="4">
        <v>9071.0723482096801</v>
      </c>
      <c r="L36" s="4">
        <v>9121.2847118290374</v>
      </c>
      <c r="M36" s="4">
        <v>9170.7783473137533</v>
      </c>
      <c r="N36" s="4">
        <v>9234.5366675923578</v>
      </c>
      <c r="O36" s="4">
        <v>9297.4279884041753</v>
      </c>
      <c r="P36" s="4">
        <v>9359.4715018344577</v>
      </c>
      <c r="Q36" s="4">
        <v>9420.6857961590867</v>
      </c>
      <c r="R36" s="4">
        <v>9481.0888806094881</v>
      </c>
      <c r="S36" s="4">
        <v>9543.7643179793376</v>
      </c>
      <c r="T36" s="4">
        <v>9605.526615523966</v>
      </c>
      <c r="U36" s="4">
        <v>9666.3975339438766</v>
      </c>
      <c r="V36" s="4">
        <v>9726.3981066925917</v>
      </c>
      <c r="W36" s="4">
        <v>9785.5486710947007</v>
      </c>
      <c r="X36" s="4">
        <v>9848.1953288919758</v>
      </c>
      <c r="Y36" s="4">
        <v>9909.9223178282846</v>
      </c>
      <c r="Z36" s="4">
        <v>9970.7515023513697</v>
      </c>
      <c r="AA36" s="4">
        <v>10030.704028228298</v>
      </c>
      <c r="AB36" s="4">
        <v>10089.800352459541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10646.220495877904</v>
      </c>
      <c r="D37" s="4">
        <v>10338.841848776792</v>
      </c>
      <c r="E37" s="4">
        <v>10012.140391881927</v>
      </c>
      <c r="F37" s="4">
        <v>9666.0623918795027</v>
      </c>
      <c r="G37" s="4">
        <v>9300.5538275984582</v>
      </c>
      <c r="H37" s="4">
        <v>8915.9489594437182</v>
      </c>
      <c r="I37" s="4">
        <v>8968.4224604215706</v>
      </c>
      <c r="J37" s="4">
        <v>9020.1241586424876</v>
      </c>
      <c r="K37" s="4">
        <v>9071.0723482096801</v>
      </c>
      <c r="L37" s="4">
        <v>9121.2847118290374</v>
      </c>
      <c r="M37" s="4">
        <v>9170.7783473137533</v>
      </c>
      <c r="N37" s="4">
        <v>9234.5366675923578</v>
      </c>
      <c r="O37" s="4">
        <v>9297.4279884041753</v>
      </c>
      <c r="P37" s="4">
        <v>9359.4715018344577</v>
      </c>
      <c r="Q37" s="4">
        <v>9420.6857961590867</v>
      </c>
      <c r="R37" s="4">
        <v>9481.0888806094881</v>
      </c>
      <c r="S37" s="4">
        <v>9543.7643179793376</v>
      </c>
      <c r="T37" s="4">
        <v>9605.526615523966</v>
      </c>
      <c r="U37" s="4">
        <v>9666.3975339438766</v>
      </c>
      <c r="V37" s="4">
        <v>9726.3981066925917</v>
      </c>
      <c r="W37" s="4">
        <v>9785.5486710947007</v>
      </c>
      <c r="X37" s="4">
        <v>9848.1953288919758</v>
      </c>
      <c r="Y37" s="4">
        <v>9909.9223178282846</v>
      </c>
      <c r="Z37" s="4">
        <v>9970.7515023513697</v>
      </c>
      <c r="AA37" s="4">
        <v>10030.704028228298</v>
      </c>
      <c r="AB37" s="4">
        <v>10089.800352459541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10646.220495877904</v>
      </c>
      <c r="D38" s="4">
        <v>10338.841848776792</v>
      </c>
      <c r="E38" s="4">
        <v>10012.140391881927</v>
      </c>
      <c r="F38" s="4">
        <v>9666.0623918795027</v>
      </c>
      <c r="G38" s="4">
        <v>9300.5538275984582</v>
      </c>
      <c r="H38" s="4">
        <v>8915.9489594437182</v>
      </c>
      <c r="I38" s="4">
        <v>8968.4224604215706</v>
      </c>
      <c r="J38" s="4">
        <v>9020.1241586424876</v>
      </c>
      <c r="K38" s="4">
        <v>9071.0723482096801</v>
      </c>
      <c r="L38" s="4">
        <v>9121.2847118290374</v>
      </c>
      <c r="M38" s="4">
        <v>9170.7783473137533</v>
      </c>
      <c r="N38" s="4">
        <v>9234.5366675923578</v>
      </c>
      <c r="O38" s="4">
        <v>9297.4279884041753</v>
      </c>
      <c r="P38" s="4">
        <v>9359.4715018344577</v>
      </c>
      <c r="Q38" s="4">
        <v>9420.6857961590867</v>
      </c>
      <c r="R38" s="4">
        <v>9481.0888806094881</v>
      </c>
      <c r="S38" s="4">
        <v>9543.7643179793376</v>
      </c>
      <c r="T38" s="4">
        <v>9605.526615523966</v>
      </c>
      <c r="U38" s="4">
        <v>9666.3975339438766</v>
      </c>
      <c r="V38" s="4">
        <v>9726.3981066925917</v>
      </c>
      <c r="W38" s="4">
        <v>9785.5486710947007</v>
      </c>
      <c r="X38" s="4">
        <v>9848.1953288919758</v>
      </c>
      <c r="Y38" s="4">
        <v>9909.9223178282846</v>
      </c>
      <c r="Z38" s="4">
        <v>9970.7515023513697</v>
      </c>
      <c r="AA38" s="4">
        <v>10030.704028228298</v>
      </c>
      <c r="AB38" s="4">
        <v>10089.800352459541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10646.220495877904</v>
      </c>
      <c r="D39" s="4">
        <v>10338.841848776792</v>
      </c>
      <c r="E39" s="4">
        <v>10012.140391881927</v>
      </c>
      <c r="F39" s="4">
        <v>9666.0623918795027</v>
      </c>
      <c r="G39" s="4">
        <v>9300.5538275984582</v>
      </c>
      <c r="H39" s="4">
        <v>8915.9489594437182</v>
      </c>
      <c r="I39" s="4">
        <v>8968.4224604215706</v>
      </c>
      <c r="J39" s="4">
        <v>9020.1241586424876</v>
      </c>
      <c r="K39" s="4">
        <v>9071.0723482096801</v>
      </c>
      <c r="L39" s="4">
        <v>9121.2847118290374</v>
      </c>
      <c r="M39" s="4">
        <v>9170.7783473137533</v>
      </c>
      <c r="N39" s="4">
        <v>9234.5366675923578</v>
      </c>
      <c r="O39" s="4">
        <v>9297.4279884041753</v>
      </c>
      <c r="P39" s="4">
        <v>9359.4715018344577</v>
      </c>
      <c r="Q39" s="4">
        <v>9420.6857961590867</v>
      </c>
      <c r="R39" s="4">
        <v>9481.0888806094881</v>
      </c>
      <c r="S39" s="4">
        <v>9543.7643179793376</v>
      </c>
      <c r="T39" s="4">
        <v>9605.526615523966</v>
      </c>
      <c r="U39" s="4">
        <v>9666.3975339438766</v>
      </c>
      <c r="V39" s="4">
        <v>9726.3981066925917</v>
      </c>
      <c r="W39" s="4">
        <v>9785.5486710947007</v>
      </c>
      <c r="X39" s="4">
        <v>9848.1953288919758</v>
      </c>
      <c r="Y39" s="4">
        <v>9909.9223178282846</v>
      </c>
      <c r="Z39" s="4">
        <v>9970.7515023513697</v>
      </c>
      <c r="AA39" s="4">
        <v>10030.704028228298</v>
      </c>
      <c r="AB39" s="4">
        <v>10089.800352459541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10646.220495877904</v>
      </c>
      <c r="D40" s="4">
        <v>10338.841848776792</v>
      </c>
      <c r="E40" s="4">
        <v>10012.140391881927</v>
      </c>
      <c r="F40" s="4">
        <v>9666.0623918795027</v>
      </c>
      <c r="G40" s="4">
        <v>9300.5538275984582</v>
      </c>
      <c r="H40" s="4">
        <v>8915.9489594437182</v>
      </c>
      <c r="I40" s="4">
        <v>8968.4224604215706</v>
      </c>
      <c r="J40" s="4">
        <v>9020.1241586424876</v>
      </c>
      <c r="K40" s="4">
        <v>9071.0723482096801</v>
      </c>
      <c r="L40" s="4">
        <v>9121.2847118290374</v>
      </c>
      <c r="M40" s="4">
        <v>9170.7783473137533</v>
      </c>
      <c r="N40" s="4">
        <v>9234.5366675923578</v>
      </c>
      <c r="O40" s="4">
        <v>9297.4279884041753</v>
      </c>
      <c r="P40" s="4">
        <v>9359.4715018344577</v>
      </c>
      <c r="Q40" s="4">
        <v>9420.6857961590867</v>
      </c>
      <c r="R40" s="4">
        <v>9481.0888806094881</v>
      </c>
      <c r="S40" s="4">
        <v>9543.7643179793376</v>
      </c>
      <c r="T40" s="4">
        <v>9605.526615523966</v>
      </c>
      <c r="U40" s="4">
        <v>9666.3975339438766</v>
      </c>
      <c r="V40" s="4">
        <v>9726.3981066925917</v>
      </c>
      <c r="W40" s="4">
        <v>9785.5486710947007</v>
      </c>
      <c r="X40" s="4">
        <v>9848.1953288919758</v>
      </c>
      <c r="Y40" s="4">
        <v>9909.9223178282846</v>
      </c>
      <c r="Z40" s="4">
        <v>9970.7515023513697</v>
      </c>
      <c r="AA40" s="4">
        <v>10030.704028228298</v>
      </c>
      <c r="AB40" s="4">
        <v>10089.800352459541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10646.220495877904</v>
      </c>
      <c r="D41" s="4">
        <v>10338.841848776792</v>
      </c>
      <c r="E41" s="4">
        <v>10012.140391881927</v>
      </c>
      <c r="F41" s="4">
        <v>9666.0623918795027</v>
      </c>
      <c r="G41" s="4">
        <v>9300.5538275984582</v>
      </c>
      <c r="H41" s="4">
        <v>8915.9489594437182</v>
      </c>
      <c r="I41" s="4">
        <v>8968.4224604215706</v>
      </c>
      <c r="J41" s="4">
        <v>9020.1241586424876</v>
      </c>
      <c r="K41" s="4">
        <v>9071.0723482096801</v>
      </c>
      <c r="L41" s="4">
        <v>9121.2847118290374</v>
      </c>
      <c r="M41" s="4">
        <v>9170.7783473137533</v>
      </c>
      <c r="N41" s="4">
        <v>9234.5366675923578</v>
      </c>
      <c r="O41" s="4">
        <v>9297.4279884041753</v>
      </c>
      <c r="P41" s="4">
        <v>9359.4715018344577</v>
      </c>
      <c r="Q41" s="4">
        <v>9420.6857961590867</v>
      </c>
      <c r="R41" s="4">
        <v>9481.0888806094881</v>
      </c>
      <c r="S41" s="4">
        <v>9543.7643179793376</v>
      </c>
      <c r="T41" s="4">
        <v>9605.526615523966</v>
      </c>
      <c r="U41" s="4">
        <v>9666.3975339438766</v>
      </c>
      <c r="V41" s="4">
        <v>9726.3981066925917</v>
      </c>
      <c r="W41" s="4">
        <v>9785.5486710947007</v>
      </c>
      <c r="X41" s="4">
        <v>9848.1953288919758</v>
      </c>
      <c r="Y41" s="4">
        <v>9909.9223178282846</v>
      </c>
      <c r="Z41" s="4">
        <v>9970.7515023513697</v>
      </c>
      <c r="AA41" s="4">
        <v>10030.704028228298</v>
      </c>
      <c r="AB41" s="4">
        <v>10089.800352459541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10646.220495877904</v>
      </c>
      <c r="D42" s="4">
        <v>10338.841848776792</v>
      </c>
      <c r="E42" s="4">
        <v>10012.140391881927</v>
      </c>
      <c r="F42" s="4">
        <v>9666.0623918795027</v>
      </c>
      <c r="G42" s="4">
        <v>9300.5538275984582</v>
      </c>
      <c r="H42" s="4">
        <v>8915.9489594437182</v>
      </c>
      <c r="I42" s="4">
        <v>8968.4224604215706</v>
      </c>
      <c r="J42" s="4">
        <v>9020.1241586424876</v>
      </c>
      <c r="K42" s="4">
        <v>9071.0723482096801</v>
      </c>
      <c r="L42" s="4">
        <v>9121.2847118290374</v>
      </c>
      <c r="M42" s="4">
        <v>9170.7783473137533</v>
      </c>
      <c r="N42" s="4">
        <v>9234.5366675923578</v>
      </c>
      <c r="O42" s="4">
        <v>9297.4279884041753</v>
      </c>
      <c r="P42" s="4">
        <v>9359.4715018344577</v>
      </c>
      <c r="Q42" s="4">
        <v>9420.6857961590867</v>
      </c>
      <c r="R42" s="4">
        <v>9481.0888806094881</v>
      </c>
      <c r="S42" s="4">
        <v>9543.7643179793376</v>
      </c>
      <c r="T42" s="4">
        <v>9605.526615523966</v>
      </c>
      <c r="U42" s="4">
        <v>9666.3975339438766</v>
      </c>
      <c r="V42" s="4">
        <v>9726.3981066925917</v>
      </c>
      <c r="W42" s="4">
        <v>9785.5486710947007</v>
      </c>
      <c r="X42" s="4">
        <v>9848.1953288919758</v>
      </c>
      <c r="Y42" s="4">
        <v>9909.9223178282846</v>
      </c>
      <c r="Z42" s="4">
        <v>9970.7515023513697</v>
      </c>
      <c r="AA42" s="4">
        <v>10030.704028228298</v>
      </c>
      <c r="AB42" s="4">
        <v>10089.800352459541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10646.220495877904</v>
      </c>
      <c r="D43" s="4">
        <v>10338.841848776792</v>
      </c>
      <c r="E43" s="4">
        <v>10012.140391881927</v>
      </c>
      <c r="F43" s="4">
        <v>9666.0623918795027</v>
      </c>
      <c r="G43" s="4">
        <v>9300.5538275984582</v>
      </c>
      <c r="H43" s="4">
        <v>8915.9489594437182</v>
      </c>
      <c r="I43" s="4">
        <v>8968.4224604215706</v>
      </c>
      <c r="J43" s="4">
        <v>9020.1241586424876</v>
      </c>
      <c r="K43" s="4">
        <v>9071.0723482096801</v>
      </c>
      <c r="L43" s="4">
        <v>9121.2847118290374</v>
      </c>
      <c r="M43" s="4">
        <v>9170.7783473137533</v>
      </c>
      <c r="N43" s="4">
        <v>9234.5366675923578</v>
      </c>
      <c r="O43" s="4">
        <v>9297.4279884041753</v>
      </c>
      <c r="P43" s="4">
        <v>9359.4715018344577</v>
      </c>
      <c r="Q43" s="4">
        <v>9420.6857961590867</v>
      </c>
      <c r="R43" s="4">
        <v>9481.0888806094881</v>
      </c>
      <c r="S43" s="4">
        <v>9543.7643179793376</v>
      </c>
      <c r="T43" s="4">
        <v>9605.526615523966</v>
      </c>
      <c r="U43" s="4">
        <v>9666.3975339438766</v>
      </c>
      <c r="V43" s="4">
        <v>9726.3981066925917</v>
      </c>
      <c r="W43" s="4">
        <v>9785.5486710947007</v>
      </c>
      <c r="X43" s="4">
        <v>9848.1953288919758</v>
      </c>
      <c r="Y43" s="4">
        <v>9909.9223178282846</v>
      </c>
      <c r="Z43" s="4">
        <v>9970.7515023513697</v>
      </c>
      <c r="AA43" s="4">
        <v>10030.704028228298</v>
      </c>
      <c r="AB43" s="4">
        <v>10089.800352459541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10646.220495877904</v>
      </c>
      <c r="D44" s="4">
        <v>10338.841848776792</v>
      </c>
      <c r="E44" s="4">
        <v>10012.140391881927</v>
      </c>
      <c r="F44" s="4">
        <v>9666.0623918795027</v>
      </c>
      <c r="G44" s="4">
        <v>9300.5538275984582</v>
      </c>
      <c r="H44" s="4">
        <v>8915.9489594437182</v>
      </c>
      <c r="I44" s="4">
        <v>8968.4224604215706</v>
      </c>
      <c r="J44" s="4">
        <v>9020.1241586424876</v>
      </c>
      <c r="K44" s="4">
        <v>9071.0723482096801</v>
      </c>
      <c r="L44" s="4">
        <v>9121.2847118290374</v>
      </c>
      <c r="M44" s="4">
        <v>9170.7783473137533</v>
      </c>
      <c r="N44" s="4">
        <v>9234.5366675923578</v>
      </c>
      <c r="O44" s="4">
        <v>9297.4279884041753</v>
      </c>
      <c r="P44" s="4">
        <v>9359.4715018344577</v>
      </c>
      <c r="Q44" s="4">
        <v>9420.6857961590867</v>
      </c>
      <c r="R44" s="4">
        <v>9481.0888806094881</v>
      </c>
      <c r="S44" s="4">
        <v>9543.7643179793376</v>
      </c>
      <c r="T44" s="4">
        <v>9605.526615523966</v>
      </c>
      <c r="U44" s="4">
        <v>9666.3975339438766</v>
      </c>
      <c r="V44" s="4">
        <v>9726.3981066925917</v>
      </c>
      <c r="W44" s="4">
        <v>9785.5486710947007</v>
      </c>
      <c r="X44" s="4">
        <v>9848.1953288919758</v>
      </c>
      <c r="Y44" s="4">
        <v>9909.9223178282846</v>
      </c>
      <c r="Z44" s="4">
        <v>9970.7515023513697</v>
      </c>
      <c r="AA44" s="4">
        <v>10030.704028228298</v>
      </c>
      <c r="AB44" s="4">
        <v>10089.800352459541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10646.220495877904</v>
      </c>
      <c r="D45" s="4">
        <v>10338.841848776792</v>
      </c>
      <c r="E45" s="4">
        <v>10012.140391881927</v>
      </c>
      <c r="F45" s="4">
        <v>9666.0623918795027</v>
      </c>
      <c r="G45" s="4">
        <v>9300.5538275984582</v>
      </c>
      <c r="H45" s="4">
        <v>8915.9489594437182</v>
      </c>
      <c r="I45" s="4">
        <v>8968.4224604215706</v>
      </c>
      <c r="J45" s="4">
        <v>9020.1241586424876</v>
      </c>
      <c r="K45" s="4">
        <v>9071.0723482096801</v>
      </c>
      <c r="L45" s="4">
        <v>9121.2847118290374</v>
      </c>
      <c r="M45" s="4">
        <v>9170.7783473137533</v>
      </c>
      <c r="N45" s="4">
        <v>9234.5366675923578</v>
      </c>
      <c r="O45" s="4">
        <v>9297.4279884041753</v>
      </c>
      <c r="P45" s="4">
        <v>9359.4715018344577</v>
      </c>
      <c r="Q45" s="4">
        <v>9420.6857961590867</v>
      </c>
      <c r="R45" s="4">
        <v>9481.0888806094881</v>
      </c>
      <c r="S45" s="4">
        <v>9543.7643179793376</v>
      </c>
      <c r="T45" s="4">
        <v>9605.526615523966</v>
      </c>
      <c r="U45" s="4">
        <v>9666.3975339438766</v>
      </c>
      <c r="V45" s="4">
        <v>9726.3981066925917</v>
      </c>
      <c r="W45" s="4">
        <v>9785.5486710947007</v>
      </c>
      <c r="X45" s="4">
        <v>9848.1953288919758</v>
      </c>
      <c r="Y45" s="4">
        <v>9909.9223178282846</v>
      </c>
      <c r="Z45" s="4">
        <v>9970.7515023513697</v>
      </c>
      <c r="AA45" s="4">
        <v>10030.704028228298</v>
      </c>
      <c r="AB45" s="4">
        <v>10089.800352459541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10646.220495877904</v>
      </c>
      <c r="D46" s="4">
        <v>10338.841848776792</v>
      </c>
      <c r="E46" s="4">
        <v>10012.140391881927</v>
      </c>
      <c r="F46" s="4">
        <v>9666.0623918795027</v>
      </c>
      <c r="G46" s="4">
        <v>9300.5538275984582</v>
      </c>
      <c r="H46" s="4">
        <v>8915.9489594437182</v>
      </c>
      <c r="I46" s="4">
        <v>8968.4224604215706</v>
      </c>
      <c r="J46" s="4">
        <v>9020.1241586424876</v>
      </c>
      <c r="K46" s="4">
        <v>9071.0723482096801</v>
      </c>
      <c r="L46" s="4">
        <v>9121.2847118290374</v>
      </c>
      <c r="M46" s="4">
        <v>9170.7783473137533</v>
      </c>
      <c r="N46" s="4">
        <v>9234.5366675923578</v>
      </c>
      <c r="O46" s="4">
        <v>9297.4279884041753</v>
      </c>
      <c r="P46" s="4">
        <v>9359.4715018344577</v>
      </c>
      <c r="Q46" s="4">
        <v>9420.6857961590867</v>
      </c>
      <c r="R46" s="4">
        <v>9481.0888806094881</v>
      </c>
      <c r="S46" s="4">
        <v>9543.7643179793376</v>
      </c>
      <c r="T46" s="4">
        <v>9605.526615523966</v>
      </c>
      <c r="U46" s="4">
        <v>9666.3975339438766</v>
      </c>
      <c r="V46" s="4">
        <v>9726.3981066925917</v>
      </c>
      <c r="W46" s="4">
        <v>9785.5486710947007</v>
      </c>
      <c r="X46" s="4">
        <v>9848.1953288919758</v>
      </c>
      <c r="Y46" s="4">
        <v>9909.9223178282846</v>
      </c>
      <c r="Z46" s="4">
        <v>9970.7515023513697</v>
      </c>
      <c r="AA46" s="4">
        <v>10030.704028228298</v>
      </c>
      <c r="AB46" s="4">
        <v>10089.800352459541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10646.220495877904</v>
      </c>
      <c r="D47" s="4">
        <v>10338.841848776792</v>
      </c>
      <c r="E47" s="4">
        <v>10012.140391881927</v>
      </c>
      <c r="F47" s="4">
        <v>9666.0623918795027</v>
      </c>
      <c r="G47" s="4">
        <v>9300.5538275984582</v>
      </c>
      <c r="H47" s="4">
        <v>8915.9489594437182</v>
      </c>
      <c r="I47" s="4">
        <v>8968.4224604215706</v>
      </c>
      <c r="J47" s="4">
        <v>9020.1241586424876</v>
      </c>
      <c r="K47" s="4">
        <v>9071.0723482096801</v>
      </c>
      <c r="L47" s="4">
        <v>9121.2847118290374</v>
      </c>
      <c r="M47" s="4">
        <v>9170.7783473137533</v>
      </c>
      <c r="N47" s="4">
        <v>9234.5366675923578</v>
      </c>
      <c r="O47" s="4">
        <v>9297.4279884041753</v>
      </c>
      <c r="P47" s="4">
        <v>9359.4715018344577</v>
      </c>
      <c r="Q47" s="4">
        <v>9420.6857961590867</v>
      </c>
      <c r="R47" s="4">
        <v>9481.0888806094881</v>
      </c>
      <c r="S47" s="4">
        <v>9543.7643179793376</v>
      </c>
      <c r="T47" s="4">
        <v>9605.526615523966</v>
      </c>
      <c r="U47" s="4">
        <v>9666.3975339438766</v>
      </c>
      <c r="V47" s="4">
        <v>9726.3981066925917</v>
      </c>
      <c r="W47" s="4">
        <v>9785.5486710947007</v>
      </c>
      <c r="X47" s="4">
        <v>9848.1953288919758</v>
      </c>
      <c r="Y47" s="4">
        <v>9909.9223178282846</v>
      </c>
      <c r="Z47" s="4">
        <v>9970.7515023513697</v>
      </c>
      <c r="AA47" s="4">
        <v>10030.704028228298</v>
      </c>
      <c r="AB47" s="4">
        <v>10089.800352459541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10646.220495877904</v>
      </c>
      <c r="D48" s="4">
        <v>10338.841848776792</v>
      </c>
      <c r="E48" s="4">
        <v>10012.140391881927</v>
      </c>
      <c r="F48" s="4">
        <v>9666.0623918795027</v>
      </c>
      <c r="G48" s="4">
        <v>9300.5538275984582</v>
      </c>
      <c r="H48" s="4">
        <v>8915.9489594437182</v>
      </c>
      <c r="I48" s="4">
        <v>8968.4224604215706</v>
      </c>
      <c r="J48" s="4">
        <v>9020.1241586424876</v>
      </c>
      <c r="K48" s="4">
        <v>9071.0723482096801</v>
      </c>
      <c r="L48" s="4">
        <v>9121.2847118290374</v>
      </c>
      <c r="M48" s="4">
        <v>9170.7783473137533</v>
      </c>
      <c r="N48" s="4">
        <v>9234.5366675923578</v>
      </c>
      <c r="O48" s="4">
        <v>9297.4279884041753</v>
      </c>
      <c r="P48" s="4">
        <v>9359.4715018344577</v>
      </c>
      <c r="Q48" s="4">
        <v>9420.6857961590867</v>
      </c>
      <c r="R48" s="4">
        <v>9481.0888806094881</v>
      </c>
      <c r="S48" s="4">
        <v>9543.7643179793376</v>
      </c>
      <c r="T48" s="4">
        <v>9605.526615523966</v>
      </c>
      <c r="U48" s="4">
        <v>9666.3975339438766</v>
      </c>
      <c r="V48" s="4">
        <v>9726.3981066925917</v>
      </c>
      <c r="W48" s="4">
        <v>9785.5486710947007</v>
      </c>
      <c r="X48" s="4">
        <v>9848.1953288919758</v>
      </c>
      <c r="Y48" s="4">
        <v>9909.9223178282846</v>
      </c>
      <c r="Z48" s="4">
        <v>9970.7515023513697</v>
      </c>
      <c r="AA48" s="4">
        <v>10030.704028228298</v>
      </c>
      <c r="AB48" s="4">
        <v>10089.800352459541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10646.220495877904</v>
      </c>
      <c r="D49" s="4">
        <v>10338.841848776792</v>
      </c>
      <c r="E49" s="4">
        <v>10012.140391881927</v>
      </c>
      <c r="F49" s="4">
        <v>9666.0623918795027</v>
      </c>
      <c r="G49" s="4">
        <v>9300.5538275984582</v>
      </c>
      <c r="H49" s="4">
        <v>8915.9489594437182</v>
      </c>
      <c r="I49" s="4">
        <v>8968.4224604215706</v>
      </c>
      <c r="J49" s="4">
        <v>9020.1241586424876</v>
      </c>
      <c r="K49" s="4">
        <v>9071.0723482096801</v>
      </c>
      <c r="L49" s="4">
        <v>9121.2847118290374</v>
      </c>
      <c r="M49" s="4">
        <v>9170.7783473137533</v>
      </c>
      <c r="N49" s="4">
        <v>9234.5366675923578</v>
      </c>
      <c r="O49" s="4">
        <v>9297.4279884041753</v>
      </c>
      <c r="P49" s="4">
        <v>9359.4715018344577</v>
      </c>
      <c r="Q49" s="4">
        <v>9420.6857961590867</v>
      </c>
      <c r="R49" s="4">
        <v>9481.0888806094881</v>
      </c>
      <c r="S49" s="4">
        <v>9543.7643179793376</v>
      </c>
      <c r="T49" s="4">
        <v>9605.526615523966</v>
      </c>
      <c r="U49" s="4">
        <v>9666.3975339438766</v>
      </c>
      <c r="V49" s="4">
        <v>9726.3981066925917</v>
      </c>
      <c r="W49" s="4">
        <v>9785.5486710947007</v>
      </c>
      <c r="X49" s="4">
        <v>9848.1953288919758</v>
      </c>
      <c r="Y49" s="4">
        <v>9909.9223178282846</v>
      </c>
      <c r="Z49" s="4">
        <v>9970.7515023513697</v>
      </c>
      <c r="AA49" s="4">
        <v>10030.704028228298</v>
      </c>
      <c r="AB49" s="4">
        <v>10089.800352459541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10646.220495877904</v>
      </c>
      <c r="D50" s="4">
        <v>10338.841848776792</v>
      </c>
      <c r="E50" s="4">
        <v>10012.140391881927</v>
      </c>
      <c r="F50" s="4">
        <v>9666.0623918795027</v>
      </c>
      <c r="G50" s="4">
        <v>9300.5538275984582</v>
      </c>
      <c r="H50" s="4">
        <v>8915.9489594437182</v>
      </c>
      <c r="I50" s="4">
        <v>8968.4224604215706</v>
      </c>
      <c r="J50" s="4">
        <v>9020.1241586424876</v>
      </c>
      <c r="K50" s="4">
        <v>9071.0723482096801</v>
      </c>
      <c r="L50" s="4">
        <v>9121.2847118290374</v>
      </c>
      <c r="M50" s="4">
        <v>9170.7783473137533</v>
      </c>
      <c r="N50" s="4">
        <v>9234.5366675923578</v>
      </c>
      <c r="O50" s="4">
        <v>9297.4279884041753</v>
      </c>
      <c r="P50" s="4">
        <v>9359.4715018344577</v>
      </c>
      <c r="Q50" s="4">
        <v>9420.6857961590867</v>
      </c>
      <c r="R50" s="4">
        <v>9481.0888806094881</v>
      </c>
      <c r="S50" s="4">
        <v>9543.7643179793376</v>
      </c>
      <c r="T50" s="4">
        <v>9605.526615523966</v>
      </c>
      <c r="U50" s="4">
        <v>9666.3975339438766</v>
      </c>
      <c r="V50" s="4">
        <v>9726.3981066925917</v>
      </c>
      <c r="W50" s="4">
        <v>9785.5486710947007</v>
      </c>
      <c r="X50" s="4">
        <v>9848.1953288919758</v>
      </c>
      <c r="Y50" s="4">
        <v>9909.9223178282846</v>
      </c>
      <c r="Z50" s="4">
        <v>9970.7515023513697</v>
      </c>
      <c r="AA50" s="4">
        <v>10030.704028228298</v>
      </c>
      <c r="AB50" s="4">
        <v>10089.800352459541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10646.220495877904</v>
      </c>
      <c r="D51" s="4">
        <v>10338.841848776792</v>
      </c>
      <c r="E51" s="4">
        <v>10012.140391881927</v>
      </c>
      <c r="F51" s="4">
        <v>9666.0623918795027</v>
      </c>
      <c r="G51" s="4">
        <v>9300.5538275984582</v>
      </c>
      <c r="H51" s="4">
        <v>8915.9489594437182</v>
      </c>
      <c r="I51" s="4">
        <v>8968.4224604215706</v>
      </c>
      <c r="J51" s="4">
        <v>9020.1241586424876</v>
      </c>
      <c r="K51" s="4">
        <v>9071.0723482096801</v>
      </c>
      <c r="L51" s="4">
        <v>9121.2847118290374</v>
      </c>
      <c r="M51" s="4">
        <v>9170.7783473137533</v>
      </c>
      <c r="N51" s="4">
        <v>9234.5366675923578</v>
      </c>
      <c r="O51" s="4">
        <v>9297.4279884041753</v>
      </c>
      <c r="P51" s="4">
        <v>9359.4715018344577</v>
      </c>
      <c r="Q51" s="4">
        <v>9420.6857961590867</v>
      </c>
      <c r="R51" s="4">
        <v>9481.0888806094881</v>
      </c>
      <c r="S51" s="4">
        <v>9543.7643179793376</v>
      </c>
      <c r="T51" s="4">
        <v>9605.526615523966</v>
      </c>
      <c r="U51" s="4">
        <v>9666.3975339438766</v>
      </c>
      <c r="V51" s="4">
        <v>9726.3981066925917</v>
      </c>
      <c r="W51" s="4">
        <v>9785.5486710947007</v>
      </c>
      <c r="X51" s="4">
        <v>9848.1953288919758</v>
      </c>
      <c r="Y51" s="4">
        <v>9909.9223178282846</v>
      </c>
      <c r="Z51" s="4">
        <v>9970.7515023513697</v>
      </c>
      <c r="AA51" s="4">
        <v>10030.704028228298</v>
      </c>
      <c r="AB51" s="4">
        <v>10089.800352459541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10646.220495877904</v>
      </c>
      <c r="D52" s="4">
        <v>10338.841848776792</v>
      </c>
      <c r="E52" s="4">
        <v>10012.140391881927</v>
      </c>
      <c r="F52" s="4">
        <v>9666.0623918795027</v>
      </c>
      <c r="G52" s="4">
        <v>9300.5538275984582</v>
      </c>
      <c r="H52" s="4">
        <v>8915.9489594437182</v>
      </c>
      <c r="I52" s="4">
        <v>8968.4224604215706</v>
      </c>
      <c r="J52" s="4">
        <v>9020.1241586424876</v>
      </c>
      <c r="K52" s="4">
        <v>9071.0723482096801</v>
      </c>
      <c r="L52" s="4">
        <v>9121.2847118290374</v>
      </c>
      <c r="M52" s="4">
        <v>9170.7783473137533</v>
      </c>
      <c r="N52" s="4">
        <v>9234.5366675923578</v>
      </c>
      <c r="O52" s="4">
        <v>9297.4279884041753</v>
      </c>
      <c r="P52" s="4">
        <v>9359.4715018344577</v>
      </c>
      <c r="Q52" s="4">
        <v>9420.6857961590867</v>
      </c>
      <c r="R52" s="4">
        <v>9481.0888806094881</v>
      </c>
      <c r="S52" s="4">
        <v>9543.7643179793376</v>
      </c>
      <c r="T52" s="4">
        <v>9605.526615523966</v>
      </c>
      <c r="U52" s="4">
        <v>9666.3975339438766</v>
      </c>
      <c r="V52" s="4">
        <v>9726.3981066925917</v>
      </c>
      <c r="W52" s="4">
        <v>9785.5486710947007</v>
      </c>
      <c r="X52" s="4">
        <v>9848.1953288919758</v>
      </c>
      <c r="Y52" s="4">
        <v>9909.9223178282846</v>
      </c>
      <c r="Z52" s="4">
        <v>9970.7515023513697</v>
      </c>
      <c r="AA52" s="4">
        <v>10030.704028228298</v>
      </c>
      <c r="AB52" s="4">
        <v>10089.800352459541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10646.220495877904</v>
      </c>
      <c r="D53" s="4">
        <v>10338.841848776792</v>
      </c>
      <c r="E53" s="4">
        <v>10012.140391881927</v>
      </c>
      <c r="F53" s="4">
        <v>9666.0623918795027</v>
      </c>
      <c r="G53" s="4">
        <v>9300.5538275984582</v>
      </c>
      <c r="H53" s="4">
        <v>8915.9489594437182</v>
      </c>
      <c r="I53" s="4">
        <v>8968.4224604215706</v>
      </c>
      <c r="J53" s="4">
        <v>9020.1241586424876</v>
      </c>
      <c r="K53" s="4">
        <v>9071.0723482096801</v>
      </c>
      <c r="L53" s="4">
        <v>9121.2847118290374</v>
      </c>
      <c r="M53" s="4">
        <v>9170.7783473137533</v>
      </c>
      <c r="N53" s="4">
        <v>9234.5366675923578</v>
      </c>
      <c r="O53" s="4">
        <v>9297.4279884041753</v>
      </c>
      <c r="P53" s="4">
        <v>9359.4715018344577</v>
      </c>
      <c r="Q53" s="4">
        <v>9420.6857961590867</v>
      </c>
      <c r="R53" s="4">
        <v>9481.0888806094881</v>
      </c>
      <c r="S53" s="4">
        <v>9543.7643179793376</v>
      </c>
      <c r="T53" s="4">
        <v>9605.526615523966</v>
      </c>
      <c r="U53" s="4">
        <v>9666.3975339438766</v>
      </c>
      <c r="V53" s="4">
        <v>9726.3981066925917</v>
      </c>
      <c r="W53" s="4">
        <v>9785.5486710947007</v>
      </c>
      <c r="X53" s="4">
        <v>9848.1953288919758</v>
      </c>
      <c r="Y53" s="4">
        <v>9909.9223178282846</v>
      </c>
      <c r="Z53" s="4">
        <v>9970.7515023513697</v>
      </c>
      <c r="AA53" s="4">
        <v>10030.704028228298</v>
      </c>
      <c r="AB53" s="4">
        <v>10089.800352459541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10646.220495877904</v>
      </c>
      <c r="D54" s="4">
        <v>10338.841848776792</v>
      </c>
      <c r="E54" s="4">
        <v>10012.140391881927</v>
      </c>
      <c r="F54" s="4">
        <v>9666.0623918795027</v>
      </c>
      <c r="G54" s="4">
        <v>9300.5538275984582</v>
      </c>
      <c r="H54" s="4">
        <v>8915.9489594437182</v>
      </c>
      <c r="I54" s="4">
        <v>8968.4224604215706</v>
      </c>
      <c r="J54" s="4">
        <v>9020.1241586424876</v>
      </c>
      <c r="K54" s="4">
        <v>9071.0723482096801</v>
      </c>
      <c r="L54" s="4">
        <v>9121.2847118290374</v>
      </c>
      <c r="M54" s="4">
        <v>9170.7783473137533</v>
      </c>
      <c r="N54" s="4">
        <v>9234.5366675923578</v>
      </c>
      <c r="O54" s="4">
        <v>9297.4279884041753</v>
      </c>
      <c r="P54" s="4">
        <v>9359.4715018344577</v>
      </c>
      <c r="Q54" s="4">
        <v>9420.6857961590867</v>
      </c>
      <c r="R54" s="4">
        <v>9481.0888806094881</v>
      </c>
      <c r="S54" s="4">
        <v>9543.7643179793376</v>
      </c>
      <c r="T54" s="4">
        <v>9605.526615523966</v>
      </c>
      <c r="U54" s="4">
        <v>9666.3975339438766</v>
      </c>
      <c r="V54" s="4">
        <v>9726.3981066925917</v>
      </c>
      <c r="W54" s="4">
        <v>9785.5486710947007</v>
      </c>
      <c r="X54" s="4">
        <v>9848.1953288919758</v>
      </c>
      <c r="Y54" s="4">
        <v>9909.9223178282846</v>
      </c>
      <c r="Z54" s="4">
        <v>9970.7515023513697</v>
      </c>
      <c r="AA54" s="4">
        <v>10030.704028228298</v>
      </c>
      <c r="AB54" s="4">
        <v>10089.800352459541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10646.220495877904</v>
      </c>
      <c r="D55" s="4">
        <v>10338.841848776792</v>
      </c>
      <c r="E55" s="4">
        <v>10012.140391881927</v>
      </c>
      <c r="F55" s="4">
        <v>9666.0623918795027</v>
      </c>
      <c r="G55" s="4">
        <v>9300.5538275984582</v>
      </c>
      <c r="H55" s="4">
        <v>8915.9489594437182</v>
      </c>
      <c r="I55" s="4">
        <v>8968.4224604215706</v>
      </c>
      <c r="J55" s="4">
        <v>9020.1241586424876</v>
      </c>
      <c r="K55" s="4">
        <v>9071.0723482096801</v>
      </c>
      <c r="L55" s="4">
        <v>9121.2847118290374</v>
      </c>
      <c r="M55" s="4">
        <v>9170.7783473137533</v>
      </c>
      <c r="N55" s="4">
        <v>9234.5366675923578</v>
      </c>
      <c r="O55" s="4">
        <v>9297.4279884041753</v>
      </c>
      <c r="P55" s="4">
        <v>9359.4715018344577</v>
      </c>
      <c r="Q55" s="4">
        <v>9420.6857961590867</v>
      </c>
      <c r="R55" s="4">
        <v>9481.0888806094881</v>
      </c>
      <c r="S55" s="4">
        <v>9543.7643179793376</v>
      </c>
      <c r="T55" s="4">
        <v>9605.526615523966</v>
      </c>
      <c r="U55" s="4">
        <v>9666.3975339438766</v>
      </c>
      <c r="V55" s="4">
        <v>9726.3981066925917</v>
      </c>
      <c r="W55" s="4">
        <v>9785.5486710947007</v>
      </c>
      <c r="X55" s="4">
        <v>9848.1953288919758</v>
      </c>
      <c r="Y55" s="4">
        <v>9909.9223178282846</v>
      </c>
      <c r="Z55" s="4">
        <v>9970.7515023513697</v>
      </c>
      <c r="AA55" s="4">
        <v>10030.704028228298</v>
      </c>
      <c r="AB55" s="4">
        <v>10089.800352459541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10646.220495877904</v>
      </c>
      <c r="D56" s="4">
        <v>10338.841848776792</v>
      </c>
      <c r="E56" s="4">
        <v>10012.140391881927</v>
      </c>
      <c r="F56" s="4">
        <v>9666.0623918795027</v>
      </c>
      <c r="G56" s="4">
        <v>9300.5538275984582</v>
      </c>
      <c r="H56" s="4">
        <v>8915.9489594437182</v>
      </c>
      <c r="I56" s="4">
        <v>8968.4224604215706</v>
      </c>
      <c r="J56" s="4">
        <v>9020.1241586424876</v>
      </c>
      <c r="K56" s="4">
        <v>9071.0723482096801</v>
      </c>
      <c r="L56" s="4">
        <v>9121.2847118290374</v>
      </c>
      <c r="M56" s="4">
        <v>9170.7783473137533</v>
      </c>
      <c r="N56" s="4">
        <v>9234.5366675923578</v>
      </c>
      <c r="O56" s="4">
        <v>9297.4279884041753</v>
      </c>
      <c r="P56" s="4">
        <v>9359.4715018344577</v>
      </c>
      <c r="Q56" s="4">
        <v>9420.6857961590867</v>
      </c>
      <c r="R56" s="4">
        <v>9481.0888806094881</v>
      </c>
      <c r="S56" s="4">
        <v>9543.7643179793376</v>
      </c>
      <c r="T56" s="4">
        <v>9605.526615523966</v>
      </c>
      <c r="U56" s="4">
        <v>9666.3975339438766</v>
      </c>
      <c r="V56" s="4">
        <v>9726.3981066925917</v>
      </c>
      <c r="W56" s="4">
        <v>9785.5486710947007</v>
      </c>
      <c r="X56" s="4">
        <v>9848.1953288919758</v>
      </c>
      <c r="Y56" s="4">
        <v>9909.9223178282846</v>
      </c>
      <c r="Z56" s="4">
        <v>9970.7515023513697</v>
      </c>
      <c r="AA56" s="4">
        <v>10030.704028228298</v>
      </c>
      <c r="AB56" s="4">
        <v>10089.800352459541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10646.220495877904</v>
      </c>
      <c r="D57" s="4">
        <v>10338.841848776792</v>
      </c>
      <c r="E57" s="4">
        <v>10012.140391881927</v>
      </c>
      <c r="F57" s="4">
        <v>9666.0623918795027</v>
      </c>
      <c r="G57" s="4">
        <v>9300.5538275984582</v>
      </c>
      <c r="H57" s="4">
        <v>8915.9489594437182</v>
      </c>
      <c r="I57" s="4">
        <v>8968.4224604215706</v>
      </c>
      <c r="J57" s="4">
        <v>9020.1241586424876</v>
      </c>
      <c r="K57" s="4">
        <v>9071.0723482096801</v>
      </c>
      <c r="L57" s="4">
        <v>9121.2847118290374</v>
      </c>
      <c r="M57" s="4">
        <v>9170.7783473137533</v>
      </c>
      <c r="N57" s="4">
        <v>9234.5366675923578</v>
      </c>
      <c r="O57" s="4">
        <v>9297.4279884041753</v>
      </c>
      <c r="P57" s="4">
        <v>9359.4715018344577</v>
      </c>
      <c r="Q57" s="4">
        <v>9420.6857961590867</v>
      </c>
      <c r="R57" s="4">
        <v>9481.0888806094881</v>
      </c>
      <c r="S57" s="4">
        <v>9543.7643179793376</v>
      </c>
      <c r="T57" s="4">
        <v>9605.526615523966</v>
      </c>
      <c r="U57" s="4">
        <v>9666.3975339438766</v>
      </c>
      <c r="V57" s="4">
        <v>9726.3981066925917</v>
      </c>
      <c r="W57" s="4">
        <v>9785.5486710947007</v>
      </c>
      <c r="X57" s="4">
        <v>9848.1953288919758</v>
      </c>
      <c r="Y57" s="4">
        <v>9909.9223178282846</v>
      </c>
      <c r="Z57" s="4">
        <v>9970.7515023513697</v>
      </c>
      <c r="AA57" s="4">
        <v>10030.704028228298</v>
      </c>
      <c r="AB57" s="4">
        <v>10089.800352459541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10646.220495877904</v>
      </c>
      <c r="D58" s="4">
        <v>10338.841848776792</v>
      </c>
      <c r="E58" s="4">
        <v>10012.140391881927</v>
      </c>
      <c r="F58" s="4">
        <v>9666.0623918795027</v>
      </c>
      <c r="G58" s="4">
        <v>9300.5538275984582</v>
      </c>
      <c r="H58" s="4">
        <v>8915.9489594437182</v>
      </c>
      <c r="I58" s="4">
        <v>8968.4224604215706</v>
      </c>
      <c r="J58" s="4">
        <v>9020.1241586424876</v>
      </c>
      <c r="K58" s="4">
        <v>9071.0723482096801</v>
      </c>
      <c r="L58" s="4">
        <v>9121.2847118290374</v>
      </c>
      <c r="M58" s="4">
        <v>9170.7783473137533</v>
      </c>
      <c r="N58" s="4">
        <v>9234.5366675923578</v>
      </c>
      <c r="O58" s="4">
        <v>9297.4279884041753</v>
      </c>
      <c r="P58" s="4">
        <v>9359.4715018344577</v>
      </c>
      <c r="Q58" s="4">
        <v>9420.6857961590867</v>
      </c>
      <c r="R58" s="4">
        <v>9481.0888806094881</v>
      </c>
      <c r="S58" s="4">
        <v>9543.7643179793376</v>
      </c>
      <c r="T58" s="4">
        <v>9605.526615523966</v>
      </c>
      <c r="U58" s="4">
        <v>9666.3975339438766</v>
      </c>
      <c r="V58" s="4">
        <v>9726.3981066925917</v>
      </c>
      <c r="W58" s="4">
        <v>9785.5486710947007</v>
      </c>
      <c r="X58" s="4">
        <v>9848.1953288919758</v>
      </c>
      <c r="Y58" s="4">
        <v>9909.9223178282846</v>
      </c>
      <c r="Z58" s="4">
        <v>9970.7515023513697</v>
      </c>
      <c r="AA58" s="4">
        <v>10030.704028228298</v>
      </c>
      <c r="AB58" s="4">
        <v>10089.800352459541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10646.220495877904</v>
      </c>
      <c r="D59" s="4">
        <v>10338.841848776792</v>
      </c>
      <c r="E59" s="4">
        <v>10012.140391881927</v>
      </c>
      <c r="F59" s="4">
        <v>9666.0623918795027</v>
      </c>
      <c r="G59" s="4">
        <v>9300.5538275984582</v>
      </c>
      <c r="H59" s="4">
        <v>8915.9489594437182</v>
      </c>
      <c r="I59" s="4">
        <v>8968.4224604215706</v>
      </c>
      <c r="J59" s="4">
        <v>9020.1241586424876</v>
      </c>
      <c r="K59" s="4">
        <v>9071.0723482096801</v>
      </c>
      <c r="L59" s="4">
        <v>9121.2847118290374</v>
      </c>
      <c r="M59" s="4">
        <v>9170.7783473137533</v>
      </c>
      <c r="N59" s="4">
        <v>9234.5366675923578</v>
      </c>
      <c r="O59" s="4">
        <v>9297.4279884041753</v>
      </c>
      <c r="P59" s="4">
        <v>9359.4715018344577</v>
      </c>
      <c r="Q59" s="4">
        <v>9420.6857961590867</v>
      </c>
      <c r="R59" s="4">
        <v>9481.0888806094881</v>
      </c>
      <c r="S59" s="4">
        <v>9543.7643179793376</v>
      </c>
      <c r="T59" s="4">
        <v>9605.526615523966</v>
      </c>
      <c r="U59" s="4">
        <v>9666.3975339438766</v>
      </c>
      <c r="V59" s="4">
        <v>9726.3981066925917</v>
      </c>
      <c r="W59" s="4">
        <v>9785.5486710947007</v>
      </c>
      <c r="X59" s="4">
        <v>9848.1953288919758</v>
      </c>
      <c r="Y59" s="4">
        <v>9909.9223178282846</v>
      </c>
      <c r="Z59" s="4">
        <v>9970.7515023513697</v>
      </c>
      <c r="AA59" s="4">
        <v>10030.704028228298</v>
      </c>
      <c r="AB59" s="4">
        <v>10089.800352459541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10646.220495877904</v>
      </c>
      <c r="D60" s="4">
        <v>10338.841848776792</v>
      </c>
      <c r="E60" s="4">
        <v>10012.140391881927</v>
      </c>
      <c r="F60" s="4">
        <v>9666.0623918795027</v>
      </c>
      <c r="G60" s="4">
        <v>9300.5538275984582</v>
      </c>
      <c r="H60" s="4">
        <v>8915.9489594437182</v>
      </c>
      <c r="I60" s="4">
        <v>8968.4224604215706</v>
      </c>
      <c r="J60" s="4">
        <v>9020.1241586424876</v>
      </c>
      <c r="K60" s="4">
        <v>9071.0723482096801</v>
      </c>
      <c r="L60" s="4">
        <v>9121.2847118290374</v>
      </c>
      <c r="M60" s="4">
        <v>9170.7783473137533</v>
      </c>
      <c r="N60" s="4">
        <v>9234.5366675923578</v>
      </c>
      <c r="O60" s="4">
        <v>9297.4279884041753</v>
      </c>
      <c r="P60" s="4">
        <v>9359.4715018344577</v>
      </c>
      <c r="Q60" s="4">
        <v>9420.6857961590867</v>
      </c>
      <c r="R60" s="4">
        <v>9481.0888806094881</v>
      </c>
      <c r="S60" s="4">
        <v>9543.7643179793376</v>
      </c>
      <c r="T60" s="4">
        <v>9605.526615523966</v>
      </c>
      <c r="U60" s="4">
        <v>9666.3975339438766</v>
      </c>
      <c r="V60" s="4">
        <v>9726.3981066925917</v>
      </c>
      <c r="W60" s="4">
        <v>9785.5486710947007</v>
      </c>
      <c r="X60" s="4">
        <v>9848.1953288919758</v>
      </c>
      <c r="Y60" s="4">
        <v>9909.9223178282846</v>
      </c>
      <c r="Z60" s="4">
        <v>9970.7515023513697</v>
      </c>
      <c r="AA60" s="4">
        <v>10030.704028228298</v>
      </c>
      <c r="AB60" s="4">
        <v>10089.800352459541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10646.220495877904</v>
      </c>
      <c r="D61" s="4">
        <v>10338.841848776792</v>
      </c>
      <c r="E61" s="4">
        <v>10012.140391881927</v>
      </c>
      <c r="F61" s="4">
        <v>9666.0623918795027</v>
      </c>
      <c r="G61" s="4">
        <v>9300.5538275984582</v>
      </c>
      <c r="H61" s="4">
        <v>8915.9489594437182</v>
      </c>
      <c r="I61" s="4">
        <v>8968.4224604215706</v>
      </c>
      <c r="J61" s="4">
        <v>9020.1241586424876</v>
      </c>
      <c r="K61" s="4">
        <v>9071.0723482096801</v>
      </c>
      <c r="L61" s="4">
        <v>9121.2847118290374</v>
      </c>
      <c r="M61" s="4">
        <v>9170.7783473137533</v>
      </c>
      <c r="N61" s="4">
        <v>9234.5366675923578</v>
      </c>
      <c r="O61" s="4">
        <v>9297.4279884041753</v>
      </c>
      <c r="P61" s="4">
        <v>9359.4715018344577</v>
      </c>
      <c r="Q61" s="4">
        <v>9420.6857961590867</v>
      </c>
      <c r="R61" s="4">
        <v>9481.0888806094881</v>
      </c>
      <c r="S61" s="4">
        <v>9543.7643179793376</v>
      </c>
      <c r="T61" s="4">
        <v>9605.526615523966</v>
      </c>
      <c r="U61" s="4">
        <v>9666.3975339438766</v>
      </c>
      <c r="V61" s="4">
        <v>9726.3981066925917</v>
      </c>
      <c r="W61" s="4">
        <v>9785.5486710947007</v>
      </c>
      <c r="X61" s="4">
        <v>9848.1953288919758</v>
      </c>
      <c r="Y61" s="4">
        <v>9909.9223178282846</v>
      </c>
      <c r="Z61" s="4">
        <v>9970.7515023513697</v>
      </c>
      <c r="AA61" s="4">
        <v>10030.704028228298</v>
      </c>
      <c r="AB61" s="4">
        <v>10089.800352459541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10646.220495877904</v>
      </c>
      <c r="D62" s="4">
        <v>10338.841848776792</v>
      </c>
      <c r="E62" s="4">
        <v>10012.140391881927</v>
      </c>
      <c r="F62" s="4">
        <v>9666.0623918795027</v>
      </c>
      <c r="G62" s="4">
        <v>9300.5538275984582</v>
      </c>
      <c r="H62" s="4">
        <v>8915.9489594437182</v>
      </c>
      <c r="I62" s="4">
        <v>8968.4224604215706</v>
      </c>
      <c r="J62" s="4">
        <v>9020.1241586424876</v>
      </c>
      <c r="K62" s="4">
        <v>9071.0723482096801</v>
      </c>
      <c r="L62" s="4">
        <v>9121.2847118290374</v>
      </c>
      <c r="M62" s="4">
        <v>9170.7783473137533</v>
      </c>
      <c r="N62" s="4">
        <v>9234.5366675923578</v>
      </c>
      <c r="O62" s="4">
        <v>9297.4279884041753</v>
      </c>
      <c r="P62" s="4">
        <v>9359.4715018344577</v>
      </c>
      <c r="Q62" s="4">
        <v>9420.6857961590867</v>
      </c>
      <c r="R62" s="4">
        <v>9481.0888806094881</v>
      </c>
      <c r="S62" s="4">
        <v>9543.7643179793376</v>
      </c>
      <c r="T62" s="4">
        <v>9605.526615523966</v>
      </c>
      <c r="U62" s="4">
        <v>9666.3975339438766</v>
      </c>
      <c r="V62" s="4">
        <v>9726.3981066925917</v>
      </c>
      <c r="W62" s="4">
        <v>9785.5486710947007</v>
      </c>
      <c r="X62" s="4">
        <v>9848.1953288919758</v>
      </c>
      <c r="Y62" s="4">
        <v>9909.9223178282846</v>
      </c>
      <c r="Z62" s="4">
        <v>9970.7515023513697</v>
      </c>
      <c r="AA62" s="4">
        <v>10030.704028228298</v>
      </c>
      <c r="AB62" s="4">
        <v>10089.800352459541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10646.220495877904</v>
      </c>
      <c r="D63" s="4">
        <v>10338.841848776792</v>
      </c>
      <c r="E63" s="4">
        <v>10012.140391881927</v>
      </c>
      <c r="F63" s="4">
        <v>9666.0623918795027</v>
      </c>
      <c r="G63" s="4">
        <v>9300.5538275984582</v>
      </c>
      <c r="H63" s="4">
        <v>8915.9489594437182</v>
      </c>
      <c r="I63" s="4">
        <v>8968.4224604215706</v>
      </c>
      <c r="J63" s="4">
        <v>9020.1241586424876</v>
      </c>
      <c r="K63" s="4">
        <v>9071.0723482096801</v>
      </c>
      <c r="L63" s="4">
        <v>9121.2847118290374</v>
      </c>
      <c r="M63" s="4">
        <v>9170.7783473137533</v>
      </c>
      <c r="N63" s="4">
        <v>9234.5366675923578</v>
      </c>
      <c r="O63" s="4">
        <v>9297.4279884041753</v>
      </c>
      <c r="P63" s="4">
        <v>9359.4715018344577</v>
      </c>
      <c r="Q63" s="4">
        <v>9420.6857961590867</v>
      </c>
      <c r="R63" s="4">
        <v>9481.0888806094881</v>
      </c>
      <c r="S63" s="4">
        <v>9543.7643179793376</v>
      </c>
      <c r="T63" s="4">
        <v>9605.526615523966</v>
      </c>
      <c r="U63" s="4">
        <v>9666.3975339438766</v>
      </c>
      <c r="V63" s="4">
        <v>9726.3981066925917</v>
      </c>
      <c r="W63" s="4">
        <v>9785.5486710947007</v>
      </c>
      <c r="X63" s="4">
        <v>9848.1953288919758</v>
      </c>
      <c r="Y63" s="4">
        <v>9909.9223178282846</v>
      </c>
      <c r="Z63" s="4">
        <v>9970.7515023513697</v>
      </c>
      <c r="AA63" s="4">
        <v>10030.704028228298</v>
      </c>
      <c r="AB63" s="4">
        <v>10089.800352459541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10646.220495877904</v>
      </c>
      <c r="D64" s="4">
        <v>10338.841848776792</v>
      </c>
      <c r="E64" s="4">
        <v>10012.140391881927</v>
      </c>
      <c r="F64" s="4">
        <v>9666.0623918795027</v>
      </c>
      <c r="G64" s="4">
        <v>9300.5538275984582</v>
      </c>
      <c r="H64" s="4">
        <v>8915.9489594437182</v>
      </c>
      <c r="I64" s="4">
        <v>8968.4224604215706</v>
      </c>
      <c r="J64" s="4">
        <v>9020.1241586424876</v>
      </c>
      <c r="K64" s="4">
        <v>9071.0723482096801</v>
      </c>
      <c r="L64" s="4">
        <v>9121.2847118290374</v>
      </c>
      <c r="M64" s="4">
        <v>9170.7783473137533</v>
      </c>
      <c r="N64" s="4">
        <v>9234.5366675923578</v>
      </c>
      <c r="O64" s="4">
        <v>9297.4279884041753</v>
      </c>
      <c r="P64" s="4">
        <v>9359.4715018344577</v>
      </c>
      <c r="Q64" s="4">
        <v>9420.6857961590867</v>
      </c>
      <c r="R64" s="4">
        <v>9481.0888806094881</v>
      </c>
      <c r="S64" s="4">
        <v>9543.7643179793376</v>
      </c>
      <c r="T64" s="4">
        <v>9605.526615523966</v>
      </c>
      <c r="U64" s="4">
        <v>9666.3975339438766</v>
      </c>
      <c r="V64" s="4">
        <v>9726.3981066925917</v>
      </c>
      <c r="W64" s="4">
        <v>9785.5486710947007</v>
      </c>
      <c r="X64" s="4">
        <v>9848.1953288919758</v>
      </c>
      <c r="Y64" s="4">
        <v>9909.9223178282846</v>
      </c>
      <c r="Z64" s="4">
        <v>9970.7515023513697</v>
      </c>
      <c r="AA64" s="4">
        <v>10030.704028228298</v>
      </c>
      <c r="AB64" s="4">
        <v>10089.800352459541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10646.220495877904</v>
      </c>
      <c r="D65" s="4">
        <v>10338.841848776792</v>
      </c>
      <c r="E65" s="4">
        <v>10012.140391881927</v>
      </c>
      <c r="F65" s="4">
        <v>9666.0623918795027</v>
      </c>
      <c r="G65" s="4">
        <v>9300.5538275984582</v>
      </c>
      <c r="H65" s="4">
        <v>8915.9489594437182</v>
      </c>
      <c r="I65" s="4">
        <v>8968.4224604215706</v>
      </c>
      <c r="J65" s="4">
        <v>9020.1241586424876</v>
      </c>
      <c r="K65" s="4">
        <v>9071.0723482096801</v>
      </c>
      <c r="L65" s="4">
        <v>9121.2847118290374</v>
      </c>
      <c r="M65" s="4">
        <v>9170.7783473137533</v>
      </c>
      <c r="N65" s="4">
        <v>9234.5366675923578</v>
      </c>
      <c r="O65" s="4">
        <v>9297.4279884041753</v>
      </c>
      <c r="P65" s="4">
        <v>9359.4715018344577</v>
      </c>
      <c r="Q65" s="4">
        <v>9420.6857961590867</v>
      </c>
      <c r="R65" s="4">
        <v>9481.0888806094881</v>
      </c>
      <c r="S65" s="4">
        <v>9543.7643179793376</v>
      </c>
      <c r="T65" s="4">
        <v>9605.526615523966</v>
      </c>
      <c r="U65" s="4">
        <v>9666.3975339438766</v>
      </c>
      <c r="V65" s="4">
        <v>9726.3981066925917</v>
      </c>
      <c r="W65" s="4">
        <v>9785.5486710947007</v>
      </c>
      <c r="X65" s="4">
        <v>9848.1953288919758</v>
      </c>
      <c r="Y65" s="4">
        <v>9909.9223178282846</v>
      </c>
      <c r="Z65" s="4">
        <v>9970.7515023513697</v>
      </c>
      <c r="AA65" s="4">
        <v>10030.704028228298</v>
      </c>
      <c r="AB65" s="4">
        <v>10089.800352459541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10646.220495877904</v>
      </c>
      <c r="D66" s="4">
        <v>10338.841848776792</v>
      </c>
      <c r="E66" s="4">
        <v>10012.140391881927</v>
      </c>
      <c r="F66" s="4">
        <v>9666.0623918795027</v>
      </c>
      <c r="G66" s="4">
        <v>9300.5538275984582</v>
      </c>
      <c r="H66" s="4">
        <v>8915.9489594437182</v>
      </c>
      <c r="I66" s="4">
        <v>8968.4224604215706</v>
      </c>
      <c r="J66" s="4">
        <v>9020.1241586424876</v>
      </c>
      <c r="K66" s="4">
        <v>9071.0723482096801</v>
      </c>
      <c r="L66" s="4">
        <v>9121.2847118290374</v>
      </c>
      <c r="M66" s="4">
        <v>9170.7783473137533</v>
      </c>
      <c r="N66" s="4">
        <v>9234.5366675923578</v>
      </c>
      <c r="O66" s="4">
        <v>9297.4279884041753</v>
      </c>
      <c r="P66" s="4">
        <v>9359.4715018344577</v>
      </c>
      <c r="Q66" s="4">
        <v>9420.6857961590867</v>
      </c>
      <c r="R66" s="4">
        <v>9481.0888806094881</v>
      </c>
      <c r="S66" s="4">
        <v>9543.7643179793376</v>
      </c>
      <c r="T66" s="4">
        <v>9605.526615523966</v>
      </c>
      <c r="U66" s="4">
        <v>9666.3975339438766</v>
      </c>
      <c r="V66" s="4">
        <v>9726.3981066925917</v>
      </c>
      <c r="W66" s="4">
        <v>9785.5486710947007</v>
      </c>
      <c r="X66" s="4">
        <v>9848.1953288919758</v>
      </c>
      <c r="Y66" s="4">
        <v>9909.9223178282846</v>
      </c>
      <c r="Z66" s="4">
        <v>9970.7515023513697</v>
      </c>
      <c r="AA66" s="4">
        <v>10030.704028228298</v>
      </c>
      <c r="AB66" s="4">
        <v>10089.800352459541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10646.220495877904</v>
      </c>
      <c r="D67" s="4">
        <v>10338.841848776792</v>
      </c>
      <c r="E67" s="4">
        <v>10012.140391881927</v>
      </c>
      <c r="F67" s="4">
        <v>9666.0623918795027</v>
      </c>
      <c r="G67" s="4">
        <v>9300.5538275984582</v>
      </c>
      <c r="H67" s="4">
        <v>8915.9489594437182</v>
      </c>
      <c r="I67" s="4">
        <v>8968.4224604215706</v>
      </c>
      <c r="J67" s="4">
        <v>9020.1241586424876</v>
      </c>
      <c r="K67" s="4">
        <v>9071.0723482096801</v>
      </c>
      <c r="L67" s="4">
        <v>9121.2847118290374</v>
      </c>
      <c r="M67" s="4">
        <v>9170.7783473137533</v>
      </c>
      <c r="N67" s="4">
        <v>9234.5366675923578</v>
      </c>
      <c r="O67" s="4">
        <v>9297.4279884041753</v>
      </c>
      <c r="P67" s="4">
        <v>9359.4715018344577</v>
      </c>
      <c r="Q67" s="4">
        <v>9420.6857961590867</v>
      </c>
      <c r="R67" s="4">
        <v>9481.0888806094881</v>
      </c>
      <c r="S67" s="4">
        <v>9543.7643179793376</v>
      </c>
      <c r="T67" s="4">
        <v>9605.526615523966</v>
      </c>
      <c r="U67" s="4">
        <v>9666.3975339438766</v>
      </c>
      <c r="V67" s="4">
        <v>9726.3981066925917</v>
      </c>
      <c r="W67" s="4">
        <v>9785.5486710947007</v>
      </c>
      <c r="X67" s="4">
        <v>9848.1953288919758</v>
      </c>
      <c r="Y67" s="4">
        <v>9909.9223178282846</v>
      </c>
      <c r="Z67" s="4">
        <v>9970.7515023513697</v>
      </c>
      <c r="AA67" s="4">
        <v>10030.704028228298</v>
      </c>
      <c r="AB67" s="4">
        <v>10089.800352459541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10646.220495877904</v>
      </c>
      <c r="D68" s="4">
        <v>10338.841848776792</v>
      </c>
      <c r="E68" s="4">
        <v>10012.140391881927</v>
      </c>
      <c r="F68" s="4">
        <v>9666.0623918795027</v>
      </c>
      <c r="G68" s="4">
        <v>9300.5538275984582</v>
      </c>
      <c r="H68" s="4">
        <v>8915.9489594437182</v>
      </c>
      <c r="I68" s="4">
        <v>8968.4224604215706</v>
      </c>
      <c r="J68" s="4">
        <v>9020.1241586424876</v>
      </c>
      <c r="K68" s="4">
        <v>9071.0723482096801</v>
      </c>
      <c r="L68" s="4">
        <v>9121.2847118290374</v>
      </c>
      <c r="M68" s="4">
        <v>9170.7783473137533</v>
      </c>
      <c r="N68" s="4">
        <v>9234.5366675923578</v>
      </c>
      <c r="O68" s="4">
        <v>9297.4279884041753</v>
      </c>
      <c r="P68" s="4">
        <v>9359.4715018344577</v>
      </c>
      <c r="Q68" s="4">
        <v>9420.6857961590867</v>
      </c>
      <c r="R68" s="4">
        <v>9481.0888806094881</v>
      </c>
      <c r="S68" s="4">
        <v>9543.7643179793376</v>
      </c>
      <c r="T68" s="4">
        <v>9605.526615523966</v>
      </c>
      <c r="U68" s="4">
        <v>9666.3975339438766</v>
      </c>
      <c r="V68" s="4">
        <v>9726.3981066925917</v>
      </c>
      <c r="W68" s="4">
        <v>9785.5486710947007</v>
      </c>
      <c r="X68" s="4">
        <v>9848.1953288919758</v>
      </c>
      <c r="Y68" s="4">
        <v>9909.9223178282846</v>
      </c>
      <c r="Z68" s="4">
        <v>9970.7515023513697</v>
      </c>
      <c r="AA68" s="4">
        <v>10030.704028228298</v>
      </c>
      <c r="AB68" s="4">
        <v>10089.800352459541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10646.220495877904</v>
      </c>
      <c r="D69" s="4">
        <v>10338.841848776792</v>
      </c>
      <c r="E69" s="4">
        <v>10012.140391881927</v>
      </c>
      <c r="F69" s="4">
        <v>9666.0623918795027</v>
      </c>
      <c r="G69" s="4">
        <v>9300.5538275984582</v>
      </c>
      <c r="H69" s="4">
        <v>8915.9489594437182</v>
      </c>
      <c r="I69" s="4">
        <v>8968.4224604215706</v>
      </c>
      <c r="J69" s="4">
        <v>9020.1241586424876</v>
      </c>
      <c r="K69" s="4">
        <v>9071.0723482096801</v>
      </c>
      <c r="L69" s="4">
        <v>9121.2847118290374</v>
      </c>
      <c r="M69" s="4">
        <v>9170.7783473137533</v>
      </c>
      <c r="N69" s="4">
        <v>9234.5366675923578</v>
      </c>
      <c r="O69" s="4">
        <v>9297.4279884041753</v>
      </c>
      <c r="P69" s="4">
        <v>9359.4715018344577</v>
      </c>
      <c r="Q69" s="4">
        <v>9420.6857961590867</v>
      </c>
      <c r="R69" s="4">
        <v>9481.0888806094881</v>
      </c>
      <c r="S69" s="4">
        <v>9543.7643179793376</v>
      </c>
      <c r="T69" s="4">
        <v>9605.526615523966</v>
      </c>
      <c r="U69" s="4">
        <v>9666.3975339438766</v>
      </c>
      <c r="V69" s="4">
        <v>9726.3981066925917</v>
      </c>
      <c r="W69" s="4">
        <v>9785.5486710947007</v>
      </c>
      <c r="X69" s="4">
        <v>9848.1953288919758</v>
      </c>
      <c r="Y69" s="4">
        <v>9909.9223178282846</v>
      </c>
      <c r="Z69" s="4">
        <v>9970.7515023513697</v>
      </c>
      <c r="AA69" s="4">
        <v>10030.704028228298</v>
      </c>
      <c r="AB69" s="4">
        <v>10089.800352459541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10646.220495877904</v>
      </c>
      <c r="D70" s="4">
        <v>10338.841848776792</v>
      </c>
      <c r="E70" s="4">
        <v>10012.140391881927</v>
      </c>
      <c r="F70" s="4">
        <v>9666.0623918795027</v>
      </c>
      <c r="G70" s="4">
        <v>9300.5538275984582</v>
      </c>
      <c r="H70" s="4">
        <v>8915.9489594437182</v>
      </c>
      <c r="I70" s="4">
        <v>8968.4224604215706</v>
      </c>
      <c r="J70" s="4">
        <v>9020.1241586424876</v>
      </c>
      <c r="K70" s="4">
        <v>9071.0723482096801</v>
      </c>
      <c r="L70" s="4">
        <v>9121.2847118290374</v>
      </c>
      <c r="M70" s="4">
        <v>9170.7783473137533</v>
      </c>
      <c r="N70" s="4">
        <v>9234.5366675923578</v>
      </c>
      <c r="O70" s="4">
        <v>9297.4279884041753</v>
      </c>
      <c r="P70" s="4">
        <v>9359.4715018344577</v>
      </c>
      <c r="Q70" s="4">
        <v>9420.6857961590867</v>
      </c>
      <c r="R70" s="4">
        <v>9481.0888806094881</v>
      </c>
      <c r="S70" s="4">
        <v>9543.7643179793376</v>
      </c>
      <c r="T70" s="4">
        <v>9605.526615523966</v>
      </c>
      <c r="U70" s="4">
        <v>9666.3975339438766</v>
      </c>
      <c r="V70" s="4">
        <v>9726.3981066925917</v>
      </c>
      <c r="W70" s="4">
        <v>9785.5486710947007</v>
      </c>
      <c r="X70" s="4">
        <v>9848.1953288919758</v>
      </c>
      <c r="Y70" s="4">
        <v>9909.9223178282846</v>
      </c>
      <c r="Z70" s="4">
        <v>9970.7515023513697</v>
      </c>
      <c r="AA70" s="4">
        <v>10030.704028228298</v>
      </c>
      <c r="AB70" s="4">
        <v>10089.800352459541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10646.220495877904</v>
      </c>
      <c r="D71" s="4">
        <v>10338.841848776792</v>
      </c>
      <c r="E71" s="4">
        <v>10012.140391881927</v>
      </c>
      <c r="F71" s="4">
        <v>9666.0623918795027</v>
      </c>
      <c r="G71" s="4">
        <v>9300.5538275984582</v>
      </c>
      <c r="H71" s="4">
        <v>8915.9489594437182</v>
      </c>
      <c r="I71" s="4">
        <v>8968.4224604215706</v>
      </c>
      <c r="J71" s="4">
        <v>9020.1241586424876</v>
      </c>
      <c r="K71" s="4">
        <v>9071.0723482096801</v>
      </c>
      <c r="L71" s="4">
        <v>9121.2847118290374</v>
      </c>
      <c r="M71" s="4">
        <v>9170.7783473137533</v>
      </c>
      <c r="N71" s="4">
        <v>9234.5366675923578</v>
      </c>
      <c r="O71" s="4">
        <v>9297.4279884041753</v>
      </c>
      <c r="P71" s="4">
        <v>9359.4715018344577</v>
      </c>
      <c r="Q71" s="4">
        <v>9420.6857961590867</v>
      </c>
      <c r="R71" s="4">
        <v>9481.0888806094881</v>
      </c>
      <c r="S71" s="4">
        <v>9543.7643179793376</v>
      </c>
      <c r="T71" s="4">
        <v>9605.526615523966</v>
      </c>
      <c r="U71" s="4">
        <v>9666.3975339438766</v>
      </c>
      <c r="V71" s="4">
        <v>9726.3981066925917</v>
      </c>
      <c r="W71" s="4">
        <v>9785.5486710947007</v>
      </c>
      <c r="X71" s="4">
        <v>9848.1953288919758</v>
      </c>
      <c r="Y71" s="4">
        <v>9909.9223178282846</v>
      </c>
      <c r="Z71" s="4">
        <v>9970.7515023513697</v>
      </c>
      <c r="AA71" s="4">
        <v>10030.704028228298</v>
      </c>
      <c r="AB71" s="4">
        <v>10089.800352459541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10646.220495877904</v>
      </c>
      <c r="D72" s="4">
        <v>10338.841848776792</v>
      </c>
      <c r="E72" s="4">
        <v>10012.140391881927</v>
      </c>
      <c r="F72" s="4">
        <v>9666.0623918795027</v>
      </c>
      <c r="G72" s="4">
        <v>9300.5538275984582</v>
      </c>
      <c r="H72" s="4">
        <v>8915.9489594437182</v>
      </c>
      <c r="I72" s="4">
        <v>8968.4224604215706</v>
      </c>
      <c r="J72" s="4">
        <v>9020.1241586424876</v>
      </c>
      <c r="K72" s="4">
        <v>9071.0723482096801</v>
      </c>
      <c r="L72" s="4">
        <v>9121.2847118290374</v>
      </c>
      <c r="M72" s="4">
        <v>9170.7783473137533</v>
      </c>
      <c r="N72" s="4">
        <v>9234.5366675923578</v>
      </c>
      <c r="O72" s="4">
        <v>9297.4279884041753</v>
      </c>
      <c r="P72" s="4">
        <v>9359.4715018344577</v>
      </c>
      <c r="Q72" s="4">
        <v>9420.6857961590867</v>
      </c>
      <c r="R72" s="4">
        <v>9481.0888806094881</v>
      </c>
      <c r="S72" s="4">
        <v>9543.7643179793376</v>
      </c>
      <c r="T72" s="4">
        <v>9605.526615523966</v>
      </c>
      <c r="U72" s="4">
        <v>9666.3975339438766</v>
      </c>
      <c r="V72" s="4">
        <v>9726.3981066925917</v>
      </c>
      <c r="W72" s="4">
        <v>9785.5486710947007</v>
      </c>
      <c r="X72" s="4">
        <v>9848.1953288919758</v>
      </c>
      <c r="Y72" s="4">
        <v>9909.9223178282846</v>
      </c>
      <c r="Z72" s="4">
        <v>9970.7515023513697</v>
      </c>
      <c r="AA72" s="4">
        <v>10030.704028228298</v>
      </c>
      <c r="AB72" s="4">
        <v>10089.800352459541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10646.220495877904</v>
      </c>
      <c r="D73" s="4">
        <v>10338.841848776792</v>
      </c>
      <c r="E73" s="4">
        <v>10012.140391881927</v>
      </c>
      <c r="F73" s="4">
        <v>9666.0623918795027</v>
      </c>
      <c r="G73" s="4">
        <v>9300.5538275984582</v>
      </c>
      <c r="H73" s="4">
        <v>8915.9489594437182</v>
      </c>
      <c r="I73" s="4">
        <v>8968.4224604215706</v>
      </c>
      <c r="J73" s="4">
        <v>9020.1241586424876</v>
      </c>
      <c r="K73" s="4">
        <v>9071.0723482096801</v>
      </c>
      <c r="L73" s="4">
        <v>9121.2847118290374</v>
      </c>
      <c r="M73" s="4">
        <v>9170.7783473137533</v>
      </c>
      <c r="N73" s="4">
        <v>9234.5366675923578</v>
      </c>
      <c r="O73" s="4">
        <v>9297.4279884041753</v>
      </c>
      <c r="P73" s="4">
        <v>9359.4715018344577</v>
      </c>
      <c r="Q73" s="4">
        <v>9420.6857961590867</v>
      </c>
      <c r="R73" s="4">
        <v>9481.0888806094881</v>
      </c>
      <c r="S73" s="4">
        <v>9543.7643179793376</v>
      </c>
      <c r="T73" s="4">
        <v>9605.526615523966</v>
      </c>
      <c r="U73" s="4">
        <v>9666.3975339438766</v>
      </c>
      <c r="V73" s="4">
        <v>9726.3981066925917</v>
      </c>
      <c r="W73" s="4">
        <v>9785.5486710947007</v>
      </c>
      <c r="X73" s="4">
        <v>9848.1953288919758</v>
      </c>
      <c r="Y73" s="4">
        <v>9909.9223178282846</v>
      </c>
      <c r="Z73" s="4">
        <v>9970.7515023513697</v>
      </c>
      <c r="AA73" s="4">
        <v>10030.704028228298</v>
      </c>
      <c r="AB73" s="4">
        <v>10089.800352459541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10646.220495877904</v>
      </c>
      <c r="D74" s="4">
        <v>10338.841848776792</v>
      </c>
      <c r="E74" s="4">
        <v>10012.140391881927</v>
      </c>
      <c r="F74" s="4">
        <v>9666.0623918795027</v>
      </c>
      <c r="G74" s="4">
        <v>9300.5538275984582</v>
      </c>
      <c r="H74" s="4">
        <v>8915.9489594437182</v>
      </c>
      <c r="I74" s="4">
        <v>8968.4224604215706</v>
      </c>
      <c r="J74" s="4">
        <v>9020.1241586424876</v>
      </c>
      <c r="K74" s="4">
        <v>9071.0723482096801</v>
      </c>
      <c r="L74" s="4">
        <v>9121.2847118290374</v>
      </c>
      <c r="M74" s="4">
        <v>9170.7783473137533</v>
      </c>
      <c r="N74" s="4">
        <v>9234.5366675923578</v>
      </c>
      <c r="O74" s="4">
        <v>9297.4279884041753</v>
      </c>
      <c r="P74" s="4">
        <v>9359.4715018344577</v>
      </c>
      <c r="Q74" s="4">
        <v>9420.6857961590867</v>
      </c>
      <c r="R74" s="4">
        <v>9481.0888806094881</v>
      </c>
      <c r="S74" s="4">
        <v>9543.7643179793376</v>
      </c>
      <c r="T74" s="4">
        <v>9605.526615523966</v>
      </c>
      <c r="U74" s="4">
        <v>9666.3975339438766</v>
      </c>
      <c r="V74" s="4">
        <v>9726.3981066925917</v>
      </c>
      <c r="W74" s="4">
        <v>9785.5486710947007</v>
      </c>
      <c r="X74" s="4">
        <v>9848.1953288919758</v>
      </c>
      <c r="Y74" s="4">
        <v>9909.9223178282846</v>
      </c>
      <c r="Z74" s="4">
        <v>9970.7515023513697</v>
      </c>
      <c r="AA74" s="4">
        <v>10030.704028228298</v>
      </c>
      <c r="AB74" s="4">
        <v>10089.800352459541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10646.220495877904</v>
      </c>
      <c r="D75" s="4">
        <v>10338.841848776792</v>
      </c>
      <c r="E75" s="4">
        <v>10012.140391881927</v>
      </c>
      <c r="F75" s="4">
        <v>9666.0623918795027</v>
      </c>
      <c r="G75" s="4">
        <v>9300.5538275984582</v>
      </c>
      <c r="H75" s="4">
        <v>8915.9489594437182</v>
      </c>
      <c r="I75" s="4">
        <v>8968.4224604215706</v>
      </c>
      <c r="J75" s="4">
        <v>9020.1241586424876</v>
      </c>
      <c r="K75" s="4">
        <v>9071.0723482096801</v>
      </c>
      <c r="L75" s="4">
        <v>9121.2847118290374</v>
      </c>
      <c r="M75" s="4">
        <v>9170.7783473137533</v>
      </c>
      <c r="N75" s="4">
        <v>9234.5366675923578</v>
      </c>
      <c r="O75" s="4">
        <v>9297.4279884041753</v>
      </c>
      <c r="P75" s="4">
        <v>9359.4715018344577</v>
      </c>
      <c r="Q75" s="4">
        <v>9420.6857961590867</v>
      </c>
      <c r="R75" s="4">
        <v>9481.0888806094881</v>
      </c>
      <c r="S75" s="4">
        <v>9543.7643179793376</v>
      </c>
      <c r="T75" s="4">
        <v>9605.526615523966</v>
      </c>
      <c r="U75" s="4">
        <v>9666.3975339438766</v>
      </c>
      <c r="V75" s="4">
        <v>9726.3981066925917</v>
      </c>
      <c r="W75" s="4">
        <v>9785.5486710947007</v>
      </c>
      <c r="X75" s="4">
        <v>9848.1953288919758</v>
      </c>
      <c r="Y75" s="4">
        <v>9909.9223178282846</v>
      </c>
      <c r="Z75" s="4">
        <v>9970.7515023513697</v>
      </c>
      <c r="AA75" s="4">
        <v>10030.704028228298</v>
      </c>
      <c r="AB75" s="4">
        <v>10089.800352459541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10646.220495877904</v>
      </c>
      <c r="D76" s="4">
        <v>10338.841848776792</v>
      </c>
      <c r="E76" s="4">
        <v>10012.140391881927</v>
      </c>
      <c r="F76" s="4">
        <v>9666.0623918795027</v>
      </c>
      <c r="G76" s="4">
        <v>9300.5538275984582</v>
      </c>
      <c r="H76" s="4">
        <v>8915.9489594437182</v>
      </c>
      <c r="I76" s="4">
        <v>8968.4224604215706</v>
      </c>
      <c r="J76" s="4">
        <v>9020.1241586424876</v>
      </c>
      <c r="K76" s="4">
        <v>9071.0723482096801</v>
      </c>
      <c r="L76" s="4">
        <v>9121.2847118290374</v>
      </c>
      <c r="M76" s="4">
        <v>9170.7783473137533</v>
      </c>
      <c r="N76" s="4">
        <v>9234.5366675923578</v>
      </c>
      <c r="O76" s="4">
        <v>9297.4279884041753</v>
      </c>
      <c r="P76" s="4">
        <v>9359.4715018344577</v>
      </c>
      <c r="Q76" s="4">
        <v>9420.6857961590867</v>
      </c>
      <c r="R76" s="4">
        <v>9481.0888806094881</v>
      </c>
      <c r="S76" s="4">
        <v>9543.7643179793376</v>
      </c>
      <c r="T76" s="4">
        <v>9605.526615523966</v>
      </c>
      <c r="U76" s="4">
        <v>9666.3975339438766</v>
      </c>
      <c r="V76" s="4">
        <v>9726.3981066925917</v>
      </c>
      <c r="W76" s="4">
        <v>9785.5486710947007</v>
      </c>
      <c r="X76" s="4">
        <v>9848.1953288919758</v>
      </c>
      <c r="Y76" s="4">
        <v>9909.9223178282846</v>
      </c>
      <c r="Z76" s="4">
        <v>9970.7515023513697</v>
      </c>
      <c r="AA76" s="4">
        <v>10030.704028228298</v>
      </c>
      <c r="AB76" s="4">
        <v>10089.800352459541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10646.220495877904</v>
      </c>
      <c r="D77" s="4">
        <v>10338.841848776792</v>
      </c>
      <c r="E77" s="4">
        <v>10012.140391881927</v>
      </c>
      <c r="F77" s="4">
        <v>9666.0623918795027</v>
      </c>
      <c r="G77" s="4">
        <v>9300.5538275984582</v>
      </c>
      <c r="H77" s="4">
        <v>8915.9489594437182</v>
      </c>
      <c r="I77" s="4">
        <v>8968.4224604215706</v>
      </c>
      <c r="J77" s="4">
        <v>9020.1241586424876</v>
      </c>
      <c r="K77" s="4">
        <v>9071.0723482096801</v>
      </c>
      <c r="L77" s="4">
        <v>9121.2847118290374</v>
      </c>
      <c r="M77" s="4">
        <v>9170.7783473137533</v>
      </c>
      <c r="N77" s="4">
        <v>9234.5366675923578</v>
      </c>
      <c r="O77" s="4">
        <v>9297.4279884041753</v>
      </c>
      <c r="P77" s="4">
        <v>9359.4715018344577</v>
      </c>
      <c r="Q77" s="4">
        <v>9420.6857961590867</v>
      </c>
      <c r="R77" s="4">
        <v>9481.0888806094881</v>
      </c>
      <c r="S77" s="4">
        <v>9543.7643179793376</v>
      </c>
      <c r="T77" s="4">
        <v>9605.526615523966</v>
      </c>
      <c r="U77" s="4">
        <v>9666.3975339438766</v>
      </c>
      <c r="V77" s="4">
        <v>9726.3981066925917</v>
      </c>
      <c r="W77" s="4">
        <v>9785.5486710947007</v>
      </c>
      <c r="X77" s="4">
        <v>9848.1953288919758</v>
      </c>
      <c r="Y77" s="4">
        <v>9909.9223178282846</v>
      </c>
      <c r="Z77" s="4">
        <v>9970.7515023513697</v>
      </c>
      <c r="AA77" s="4">
        <v>10030.704028228298</v>
      </c>
      <c r="AB77" s="4">
        <v>10089.800352459541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10646.220495877904</v>
      </c>
      <c r="D78" s="4">
        <v>10338.841848776792</v>
      </c>
      <c r="E78" s="4">
        <v>10012.140391881927</v>
      </c>
      <c r="F78" s="4">
        <v>9666.0623918795027</v>
      </c>
      <c r="G78" s="4">
        <v>9300.5538275984582</v>
      </c>
      <c r="H78" s="4">
        <v>8915.9489594437182</v>
      </c>
      <c r="I78" s="4">
        <v>8968.4224604215706</v>
      </c>
      <c r="J78" s="4">
        <v>9020.1241586424876</v>
      </c>
      <c r="K78" s="4">
        <v>9071.0723482096801</v>
      </c>
      <c r="L78" s="4">
        <v>9121.2847118290374</v>
      </c>
      <c r="M78" s="4">
        <v>9170.7783473137533</v>
      </c>
      <c r="N78" s="4">
        <v>9234.5366675923578</v>
      </c>
      <c r="O78" s="4">
        <v>9297.4279884041753</v>
      </c>
      <c r="P78" s="4">
        <v>9359.4715018344577</v>
      </c>
      <c r="Q78" s="4">
        <v>9420.6857961590867</v>
      </c>
      <c r="R78" s="4">
        <v>9481.0888806094881</v>
      </c>
      <c r="S78" s="4">
        <v>9543.7643179793376</v>
      </c>
      <c r="T78" s="4">
        <v>9605.526615523966</v>
      </c>
      <c r="U78" s="4">
        <v>9666.3975339438766</v>
      </c>
      <c r="V78" s="4">
        <v>9726.3981066925917</v>
      </c>
      <c r="W78" s="4">
        <v>9785.5486710947007</v>
      </c>
      <c r="X78" s="4">
        <v>9848.1953288919758</v>
      </c>
      <c r="Y78" s="4">
        <v>9909.9223178282846</v>
      </c>
      <c r="Z78" s="4">
        <v>9970.7515023513697</v>
      </c>
      <c r="AA78" s="4">
        <v>10030.704028228298</v>
      </c>
      <c r="AB78" s="4">
        <v>10089.800352459541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10646.220495877904</v>
      </c>
      <c r="D79" s="4">
        <v>10338.841848776792</v>
      </c>
      <c r="E79" s="4">
        <v>10012.140391881927</v>
      </c>
      <c r="F79" s="4">
        <v>9666.0623918795027</v>
      </c>
      <c r="G79" s="4">
        <v>9300.5538275984582</v>
      </c>
      <c r="H79" s="4">
        <v>8915.9489594437182</v>
      </c>
      <c r="I79" s="4">
        <v>8968.4224604215706</v>
      </c>
      <c r="J79" s="4">
        <v>9020.1241586424876</v>
      </c>
      <c r="K79" s="4">
        <v>9071.0723482096801</v>
      </c>
      <c r="L79" s="4">
        <v>9121.2847118290374</v>
      </c>
      <c r="M79" s="4">
        <v>9170.7783473137533</v>
      </c>
      <c r="N79" s="4">
        <v>9234.5366675923578</v>
      </c>
      <c r="O79" s="4">
        <v>9297.4279884041753</v>
      </c>
      <c r="P79" s="4">
        <v>9359.4715018344577</v>
      </c>
      <c r="Q79" s="4">
        <v>9420.6857961590867</v>
      </c>
      <c r="R79" s="4">
        <v>9481.0888806094881</v>
      </c>
      <c r="S79" s="4">
        <v>9543.7643179793376</v>
      </c>
      <c r="T79" s="4">
        <v>9605.526615523966</v>
      </c>
      <c r="U79" s="4">
        <v>9666.3975339438766</v>
      </c>
      <c r="V79" s="4">
        <v>9726.3981066925917</v>
      </c>
      <c r="W79" s="4">
        <v>9785.5486710947007</v>
      </c>
      <c r="X79" s="4">
        <v>9848.1953288919758</v>
      </c>
      <c r="Y79" s="4">
        <v>9909.9223178282846</v>
      </c>
      <c r="Z79" s="4">
        <v>9970.7515023513697</v>
      </c>
      <c r="AA79" s="4">
        <v>10030.704028228298</v>
      </c>
      <c r="AB79" s="4">
        <v>10089.800352459541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10646.220495877904</v>
      </c>
      <c r="D80" s="4">
        <v>10338.841848776792</v>
      </c>
      <c r="E80" s="4">
        <v>10012.140391881927</v>
      </c>
      <c r="F80" s="4">
        <v>9666.0623918795027</v>
      </c>
      <c r="G80" s="4">
        <v>9300.5538275984582</v>
      </c>
      <c r="H80" s="4">
        <v>8915.9489594437182</v>
      </c>
      <c r="I80" s="4">
        <v>8968.4224604215706</v>
      </c>
      <c r="J80" s="4">
        <v>9020.1241586424876</v>
      </c>
      <c r="K80" s="4">
        <v>9071.0723482096801</v>
      </c>
      <c r="L80" s="4">
        <v>9121.2847118290374</v>
      </c>
      <c r="M80" s="4">
        <v>9170.7783473137533</v>
      </c>
      <c r="N80" s="4">
        <v>9234.5366675923578</v>
      </c>
      <c r="O80" s="4">
        <v>9297.4279884041753</v>
      </c>
      <c r="P80" s="4">
        <v>9359.4715018344577</v>
      </c>
      <c r="Q80" s="4">
        <v>9420.6857961590867</v>
      </c>
      <c r="R80" s="4">
        <v>9481.0888806094881</v>
      </c>
      <c r="S80" s="4">
        <v>9543.7643179793376</v>
      </c>
      <c r="T80" s="4">
        <v>9605.526615523966</v>
      </c>
      <c r="U80" s="4">
        <v>9666.3975339438766</v>
      </c>
      <c r="V80" s="4">
        <v>9726.3981066925917</v>
      </c>
      <c r="W80" s="4">
        <v>9785.5486710947007</v>
      </c>
      <c r="X80" s="4">
        <v>9848.1953288919758</v>
      </c>
      <c r="Y80" s="4">
        <v>9909.9223178282846</v>
      </c>
      <c r="Z80" s="4">
        <v>9970.7515023513697</v>
      </c>
      <c r="AA80" s="4">
        <v>10030.704028228298</v>
      </c>
      <c r="AB80" s="4">
        <v>10089.800352459541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10646.220495877904</v>
      </c>
      <c r="D81" s="4">
        <v>10338.841848776792</v>
      </c>
      <c r="E81" s="4">
        <v>10012.140391881927</v>
      </c>
      <c r="F81" s="4">
        <v>9666.0623918795027</v>
      </c>
      <c r="G81" s="4">
        <v>9300.5538275984582</v>
      </c>
      <c r="H81" s="4">
        <v>8915.9489594437182</v>
      </c>
      <c r="I81" s="4">
        <v>8968.4224604215706</v>
      </c>
      <c r="J81" s="4">
        <v>9020.1241586424876</v>
      </c>
      <c r="K81" s="4">
        <v>9071.0723482096801</v>
      </c>
      <c r="L81" s="4">
        <v>9121.2847118290374</v>
      </c>
      <c r="M81" s="4">
        <v>9170.7783473137533</v>
      </c>
      <c r="N81" s="4">
        <v>9234.5366675923578</v>
      </c>
      <c r="O81" s="4">
        <v>9297.4279884041753</v>
      </c>
      <c r="P81" s="4">
        <v>9359.4715018344577</v>
      </c>
      <c r="Q81" s="4">
        <v>9420.6857961590867</v>
      </c>
      <c r="R81" s="4">
        <v>9481.0888806094881</v>
      </c>
      <c r="S81" s="4">
        <v>9543.7643179793376</v>
      </c>
      <c r="T81" s="4">
        <v>9605.526615523966</v>
      </c>
      <c r="U81" s="4">
        <v>9666.3975339438766</v>
      </c>
      <c r="V81" s="4">
        <v>9726.3981066925917</v>
      </c>
      <c r="W81" s="4">
        <v>9785.5486710947007</v>
      </c>
      <c r="X81" s="4">
        <v>9848.1953288919758</v>
      </c>
      <c r="Y81" s="4">
        <v>9909.9223178282846</v>
      </c>
      <c r="Z81" s="4">
        <v>9970.7515023513697</v>
      </c>
      <c r="AA81" s="4">
        <v>10030.704028228298</v>
      </c>
      <c r="AB81" s="4">
        <v>10089.800352459541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10646.220495877904</v>
      </c>
      <c r="D82" s="4">
        <v>10338.841848776792</v>
      </c>
      <c r="E82" s="4">
        <v>10012.140391881927</v>
      </c>
      <c r="F82" s="4">
        <v>9666.0623918795027</v>
      </c>
      <c r="G82" s="4">
        <v>9300.5538275984582</v>
      </c>
      <c r="H82" s="4">
        <v>8915.9489594437182</v>
      </c>
      <c r="I82" s="4">
        <v>8968.4224604215706</v>
      </c>
      <c r="J82" s="4">
        <v>9020.1241586424876</v>
      </c>
      <c r="K82" s="4">
        <v>9071.0723482096801</v>
      </c>
      <c r="L82" s="4">
        <v>9121.2847118290374</v>
      </c>
      <c r="M82" s="4">
        <v>9170.7783473137533</v>
      </c>
      <c r="N82" s="4">
        <v>9234.5366675923578</v>
      </c>
      <c r="O82" s="4">
        <v>9297.4279884041753</v>
      </c>
      <c r="P82" s="4">
        <v>9359.4715018344577</v>
      </c>
      <c r="Q82" s="4">
        <v>9420.6857961590867</v>
      </c>
      <c r="R82" s="4">
        <v>9481.0888806094881</v>
      </c>
      <c r="S82" s="4">
        <v>9543.7643179793376</v>
      </c>
      <c r="T82" s="4">
        <v>9605.526615523966</v>
      </c>
      <c r="U82" s="4">
        <v>9666.3975339438766</v>
      </c>
      <c r="V82" s="4">
        <v>9726.3981066925917</v>
      </c>
      <c r="W82" s="4">
        <v>9785.5486710947007</v>
      </c>
      <c r="X82" s="4">
        <v>9848.1953288919758</v>
      </c>
      <c r="Y82" s="4">
        <v>9909.9223178282846</v>
      </c>
      <c r="Z82" s="4">
        <v>9970.7515023513697</v>
      </c>
      <c r="AA82" s="4">
        <v>10030.704028228298</v>
      </c>
      <c r="AB82" s="4">
        <v>10089.800352459541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10646.220495877904</v>
      </c>
      <c r="D83" s="4">
        <v>10338.841848776792</v>
      </c>
      <c r="E83" s="4">
        <v>10012.140391881927</v>
      </c>
      <c r="F83" s="4">
        <v>9666.0623918795027</v>
      </c>
      <c r="G83" s="4">
        <v>9300.5538275984582</v>
      </c>
      <c r="H83" s="4">
        <v>8915.9489594437182</v>
      </c>
      <c r="I83" s="4">
        <v>8968.4224604215706</v>
      </c>
      <c r="J83" s="4">
        <v>9020.1241586424876</v>
      </c>
      <c r="K83" s="4">
        <v>9071.0723482096801</v>
      </c>
      <c r="L83" s="4">
        <v>9121.2847118290374</v>
      </c>
      <c r="M83" s="4">
        <v>9170.7783473137533</v>
      </c>
      <c r="N83" s="4">
        <v>9234.5366675923578</v>
      </c>
      <c r="O83" s="4">
        <v>9297.4279884041753</v>
      </c>
      <c r="P83" s="4">
        <v>9359.4715018344577</v>
      </c>
      <c r="Q83" s="4">
        <v>9420.6857961590867</v>
      </c>
      <c r="R83" s="4">
        <v>9481.0888806094881</v>
      </c>
      <c r="S83" s="4">
        <v>9543.7643179793376</v>
      </c>
      <c r="T83" s="4">
        <v>9605.526615523966</v>
      </c>
      <c r="U83" s="4">
        <v>9666.3975339438766</v>
      </c>
      <c r="V83" s="4">
        <v>9726.3981066925917</v>
      </c>
      <c r="W83" s="4">
        <v>9785.5486710947007</v>
      </c>
      <c r="X83" s="4">
        <v>9848.1953288919758</v>
      </c>
      <c r="Y83" s="4">
        <v>9909.9223178282846</v>
      </c>
      <c r="Z83" s="4">
        <v>9970.7515023513697</v>
      </c>
      <c r="AA83" s="4">
        <v>10030.704028228298</v>
      </c>
      <c r="AB83" s="4">
        <v>10089.800352459541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10646.220495877904</v>
      </c>
      <c r="D84" s="4">
        <v>10338.841848776792</v>
      </c>
      <c r="E84" s="4">
        <v>10012.140391881927</v>
      </c>
      <c r="F84" s="4">
        <v>9666.0623918795027</v>
      </c>
      <c r="G84" s="4">
        <v>9300.5538275984582</v>
      </c>
      <c r="H84" s="4">
        <v>8915.9489594437182</v>
      </c>
      <c r="I84" s="4">
        <v>8968.4224604215706</v>
      </c>
      <c r="J84" s="4">
        <v>9020.1241586424876</v>
      </c>
      <c r="K84" s="4">
        <v>9071.0723482096801</v>
      </c>
      <c r="L84" s="4">
        <v>9121.2847118290374</v>
      </c>
      <c r="M84" s="4">
        <v>9170.7783473137533</v>
      </c>
      <c r="N84" s="4">
        <v>9234.5366675923578</v>
      </c>
      <c r="O84" s="4">
        <v>9297.4279884041753</v>
      </c>
      <c r="P84" s="4">
        <v>9359.4715018344577</v>
      </c>
      <c r="Q84" s="4">
        <v>9420.6857961590867</v>
      </c>
      <c r="R84" s="4">
        <v>9481.0888806094881</v>
      </c>
      <c r="S84" s="4">
        <v>9543.7643179793376</v>
      </c>
      <c r="T84" s="4">
        <v>9605.526615523966</v>
      </c>
      <c r="U84" s="4">
        <v>9666.3975339438766</v>
      </c>
      <c r="V84" s="4">
        <v>9726.3981066925917</v>
      </c>
      <c r="W84" s="4">
        <v>9785.5486710947007</v>
      </c>
      <c r="X84" s="4">
        <v>9848.1953288919758</v>
      </c>
      <c r="Y84" s="4">
        <v>9909.9223178282846</v>
      </c>
      <c r="Z84" s="4">
        <v>9970.7515023513697</v>
      </c>
      <c r="AA84" s="4">
        <v>10030.704028228298</v>
      </c>
      <c r="AB84" s="4">
        <v>10089.800352459541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10646.220495877904</v>
      </c>
      <c r="D85" s="4">
        <v>10338.841848776792</v>
      </c>
      <c r="E85" s="4">
        <v>10012.140391881927</v>
      </c>
      <c r="F85" s="4">
        <v>9666.0623918795027</v>
      </c>
      <c r="G85" s="4">
        <v>9300.5538275984582</v>
      </c>
      <c r="H85" s="4">
        <v>8915.9489594437182</v>
      </c>
      <c r="I85" s="4">
        <v>8968.4224604215706</v>
      </c>
      <c r="J85" s="4">
        <v>9020.1241586424876</v>
      </c>
      <c r="K85" s="4">
        <v>9071.0723482096801</v>
      </c>
      <c r="L85" s="4">
        <v>9121.2847118290374</v>
      </c>
      <c r="M85" s="4">
        <v>9170.7783473137533</v>
      </c>
      <c r="N85" s="4">
        <v>9234.5366675923578</v>
      </c>
      <c r="O85" s="4">
        <v>9297.4279884041753</v>
      </c>
      <c r="P85" s="4">
        <v>9359.4715018344577</v>
      </c>
      <c r="Q85" s="4">
        <v>9420.6857961590867</v>
      </c>
      <c r="R85" s="4">
        <v>9481.0888806094881</v>
      </c>
      <c r="S85" s="4">
        <v>9543.7643179793376</v>
      </c>
      <c r="T85" s="4">
        <v>9605.526615523966</v>
      </c>
      <c r="U85" s="4">
        <v>9666.3975339438766</v>
      </c>
      <c r="V85" s="4">
        <v>9726.3981066925917</v>
      </c>
      <c r="W85" s="4">
        <v>9785.5486710947007</v>
      </c>
      <c r="X85" s="4">
        <v>9848.1953288919758</v>
      </c>
      <c r="Y85" s="4">
        <v>9909.9223178282846</v>
      </c>
      <c r="Z85" s="4">
        <v>9970.7515023513697</v>
      </c>
      <c r="AA85" s="4">
        <v>10030.704028228298</v>
      </c>
      <c r="AB85" s="4">
        <v>10089.800352459541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10646.220495877904</v>
      </c>
      <c r="D86" s="4">
        <v>10338.841848776792</v>
      </c>
      <c r="E86" s="4">
        <v>10012.140391881927</v>
      </c>
      <c r="F86" s="4">
        <v>9666.0623918795027</v>
      </c>
      <c r="G86" s="4">
        <v>9300.5538275984582</v>
      </c>
      <c r="H86" s="4">
        <v>8915.9489594437182</v>
      </c>
      <c r="I86" s="4">
        <v>8968.4224604215706</v>
      </c>
      <c r="J86" s="4">
        <v>9020.1241586424876</v>
      </c>
      <c r="K86" s="4">
        <v>9071.0723482096801</v>
      </c>
      <c r="L86" s="4">
        <v>9121.2847118290374</v>
      </c>
      <c r="M86" s="4">
        <v>9170.7783473137533</v>
      </c>
      <c r="N86" s="4">
        <v>9234.5366675923578</v>
      </c>
      <c r="O86" s="4">
        <v>9297.4279884041753</v>
      </c>
      <c r="P86" s="4">
        <v>9359.4715018344577</v>
      </c>
      <c r="Q86" s="4">
        <v>9420.6857961590867</v>
      </c>
      <c r="R86" s="4">
        <v>9481.0888806094881</v>
      </c>
      <c r="S86" s="4">
        <v>9543.7643179793376</v>
      </c>
      <c r="T86" s="4">
        <v>9605.526615523966</v>
      </c>
      <c r="U86" s="4">
        <v>9666.3975339438766</v>
      </c>
      <c r="V86" s="4">
        <v>9726.3981066925917</v>
      </c>
      <c r="W86" s="4">
        <v>9785.5486710947007</v>
      </c>
      <c r="X86" s="4">
        <v>9848.1953288919758</v>
      </c>
      <c r="Y86" s="4">
        <v>9909.9223178282846</v>
      </c>
      <c r="Z86" s="4">
        <v>9970.7515023513697</v>
      </c>
      <c r="AA86" s="4">
        <v>10030.704028228298</v>
      </c>
      <c r="AB86" s="4">
        <v>10089.800352459541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10646.220495877904</v>
      </c>
      <c r="D87" s="4">
        <v>10338.841848776792</v>
      </c>
      <c r="E87" s="4">
        <v>10012.140391881927</v>
      </c>
      <c r="F87" s="4">
        <v>9666.0623918795027</v>
      </c>
      <c r="G87" s="4">
        <v>9300.5538275984582</v>
      </c>
      <c r="H87" s="4">
        <v>8915.9489594437182</v>
      </c>
      <c r="I87" s="4">
        <v>8968.4224604215706</v>
      </c>
      <c r="J87" s="4">
        <v>9020.1241586424876</v>
      </c>
      <c r="K87" s="4">
        <v>9071.0723482096801</v>
      </c>
      <c r="L87" s="4">
        <v>9121.2847118290374</v>
      </c>
      <c r="M87" s="4">
        <v>9170.7783473137533</v>
      </c>
      <c r="N87" s="4">
        <v>9234.5366675923578</v>
      </c>
      <c r="O87" s="4">
        <v>9297.4279884041753</v>
      </c>
      <c r="P87" s="4">
        <v>9359.4715018344577</v>
      </c>
      <c r="Q87" s="4">
        <v>9420.6857961590867</v>
      </c>
      <c r="R87" s="4">
        <v>9481.0888806094881</v>
      </c>
      <c r="S87" s="4">
        <v>9543.7643179793376</v>
      </c>
      <c r="T87" s="4">
        <v>9605.526615523966</v>
      </c>
      <c r="U87" s="4">
        <v>9666.3975339438766</v>
      </c>
      <c r="V87" s="4">
        <v>9726.3981066925917</v>
      </c>
      <c r="W87" s="4">
        <v>9785.5486710947007</v>
      </c>
      <c r="X87" s="4">
        <v>9848.1953288919758</v>
      </c>
      <c r="Y87" s="4">
        <v>9909.9223178282846</v>
      </c>
      <c r="Z87" s="4">
        <v>9970.7515023513697</v>
      </c>
      <c r="AA87" s="4">
        <v>10030.704028228298</v>
      </c>
      <c r="AB87" s="4">
        <v>10089.800352459541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10646.220495877904</v>
      </c>
      <c r="D88" s="4">
        <v>10338.841848776792</v>
      </c>
      <c r="E88" s="4">
        <v>10012.140391881927</v>
      </c>
      <c r="F88" s="4">
        <v>9666.0623918795027</v>
      </c>
      <c r="G88" s="4">
        <v>9300.5538275984582</v>
      </c>
      <c r="H88" s="4">
        <v>8915.9489594437182</v>
      </c>
      <c r="I88" s="4">
        <v>8968.4224604215706</v>
      </c>
      <c r="J88" s="4">
        <v>9020.1241586424876</v>
      </c>
      <c r="K88" s="4">
        <v>9071.0723482096801</v>
      </c>
      <c r="L88" s="4">
        <v>9121.2847118290374</v>
      </c>
      <c r="M88" s="4">
        <v>9170.7783473137533</v>
      </c>
      <c r="N88" s="4">
        <v>9234.5366675923578</v>
      </c>
      <c r="O88" s="4">
        <v>9297.4279884041753</v>
      </c>
      <c r="P88" s="4">
        <v>9359.4715018344577</v>
      </c>
      <c r="Q88" s="4">
        <v>9420.6857961590867</v>
      </c>
      <c r="R88" s="4">
        <v>9481.0888806094881</v>
      </c>
      <c r="S88" s="4">
        <v>9543.7643179793376</v>
      </c>
      <c r="T88" s="4">
        <v>9605.526615523966</v>
      </c>
      <c r="U88" s="4">
        <v>9666.3975339438766</v>
      </c>
      <c r="V88" s="4">
        <v>9726.3981066925917</v>
      </c>
      <c r="W88" s="4">
        <v>9785.5486710947007</v>
      </c>
      <c r="X88" s="4">
        <v>9848.1953288919758</v>
      </c>
      <c r="Y88" s="4">
        <v>9909.9223178282846</v>
      </c>
      <c r="Z88" s="4">
        <v>9970.7515023513697</v>
      </c>
      <c r="AA88" s="4">
        <v>10030.704028228298</v>
      </c>
      <c r="AB88" s="4">
        <v>10089.800352459541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10646.220495877904</v>
      </c>
      <c r="D89" s="4">
        <v>10338.841848776792</v>
      </c>
      <c r="E89" s="4">
        <v>10012.140391881927</v>
      </c>
      <c r="F89" s="4">
        <v>9666.0623918795027</v>
      </c>
      <c r="G89" s="4">
        <v>9300.5538275984582</v>
      </c>
      <c r="H89" s="4">
        <v>8915.9489594437182</v>
      </c>
      <c r="I89" s="4">
        <v>8968.4224604215706</v>
      </c>
      <c r="J89" s="4">
        <v>9020.1241586424876</v>
      </c>
      <c r="K89" s="4">
        <v>9071.0723482096801</v>
      </c>
      <c r="L89" s="4">
        <v>9121.2847118290374</v>
      </c>
      <c r="M89" s="4">
        <v>9170.7783473137533</v>
      </c>
      <c r="N89" s="4">
        <v>9234.5366675923578</v>
      </c>
      <c r="O89" s="4">
        <v>9297.4279884041753</v>
      </c>
      <c r="P89" s="4">
        <v>9359.4715018344577</v>
      </c>
      <c r="Q89" s="4">
        <v>9420.6857961590867</v>
      </c>
      <c r="R89" s="4">
        <v>9481.0888806094881</v>
      </c>
      <c r="S89" s="4">
        <v>9543.7643179793376</v>
      </c>
      <c r="T89" s="4">
        <v>9605.526615523966</v>
      </c>
      <c r="U89" s="4">
        <v>9666.3975339438766</v>
      </c>
      <c r="V89" s="4">
        <v>9726.3981066925917</v>
      </c>
      <c r="W89" s="4">
        <v>9785.5486710947007</v>
      </c>
      <c r="X89" s="4">
        <v>9848.1953288919758</v>
      </c>
      <c r="Y89" s="4">
        <v>9909.9223178282846</v>
      </c>
      <c r="Z89" s="4">
        <v>9970.7515023513697</v>
      </c>
      <c r="AA89" s="4">
        <v>10030.704028228298</v>
      </c>
      <c r="AB89" s="4">
        <v>10089.800352459541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10646.220495877904</v>
      </c>
      <c r="D90" s="4">
        <v>10338.841848776792</v>
      </c>
      <c r="E90" s="4">
        <v>10012.140391881927</v>
      </c>
      <c r="F90" s="4">
        <v>9666.0623918795027</v>
      </c>
      <c r="G90" s="4">
        <v>9300.5538275984582</v>
      </c>
      <c r="H90" s="4">
        <v>8915.9489594437182</v>
      </c>
      <c r="I90" s="4">
        <v>8968.4224604215706</v>
      </c>
      <c r="J90" s="4">
        <v>9020.1241586424876</v>
      </c>
      <c r="K90" s="4">
        <v>9071.0723482096801</v>
      </c>
      <c r="L90" s="4">
        <v>9121.2847118290374</v>
      </c>
      <c r="M90" s="4">
        <v>9170.7783473137533</v>
      </c>
      <c r="N90" s="4">
        <v>9234.5366675923578</v>
      </c>
      <c r="O90" s="4">
        <v>9297.4279884041753</v>
      </c>
      <c r="P90" s="4">
        <v>9359.4715018344577</v>
      </c>
      <c r="Q90" s="4">
        <v>9420.6857961590867</v>
      </c>
      <c r="R90" s="4">
        <v>9481.0888806094881</v>
      </c>
      <c r="S90" s="4">
        <v>9543.7643179793376</v>
      </c>
      <c r="T90" s="4">
        <v>9605.526615523966</v>
      </c>
      <c r="U90" s="4">
        <v>9666.3975339438766</v>
      </c>
      <c r="V90" s="4">
        <v>9726.3981066925917</v>
      </c>
      <c r="W90" s="4">
        <v>9785.5486710947007</v>
      </c>
      <c r="X90" s="4">
        <v>9848.1953288919758</v>
      </c>
      <c r="Y90" s="4">
        <v>9909.9223178282846</v>
      </c>
      <c r="Z90" s="4">
        <v>9970.7515023513697</v>
      </c>
      <c r="AA90" s="4">
        <v>10030.704028228298</v>
      </c>
      <c r="AB90" s="4">
        <v>10089.800352459541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10646.220495877904</v>
      </c>
      <c r="D91" s="4">
        <v>10338.841848776792</v>
      </c>
      <c r="E91" s="4">
        <v>10012.140391881927</v>
      </c>
      <c r="F91" s="4">
        <v>9666.0623918795027</v>
      </c>
      <c r="G91" s="4">
        <v>9300.5538275984582</v>
      </c>
      <c r="H91" s="4">
        <v>8915.9489594437182</v>
      </c>
      <c r="I91" s="4">
        <v>8968.4224604215706</v>
      </c>
      <c r="J91" s="4">
        <v>9020.1241586424876</v>
      </c>
      <c r="K91" s="4">
        <v>9071.0723482096801</v>
      </c>
      <c r="L91" s="4">
        <v>9121.2847118290374</v>
      </c>
      <c r="M91" s="4">
        <v>9170.7783473137533</v>
      </c>
      <c r="N91" s="4">
        <v>9234.5366675923578</v>
      </c>
      <c r="O91" s="4">
        <v>9297.4279884041753</v>
      </c>
      <c r="P91" s="4">
        <v>9359.4715018344577</v>
      </c>
      <c r="Q91" s="4">
        <v>9420.6857961590867</v>
      </c>
      <c r="R91" s="4">
        <v>9481.0888806094881</v>
      </c>
      <c r="S91" s="4">
        <v>9543.7643179793376</v>
      </c>
      <c r="T91" s="4">
        <v>9605.526615523966</v>
      </c>
      <c r="U91" s="4">
        <v>9666.3975339438766</v>
      </c>
      <c r="V91" s="4">
        <v>9726.3981066925917</v>
      </c>
      <c r="W91" s="4">
        <v>9785.5486710947007</v>
      </c>
      <c r="X91" s="4">
        <v>9848.1953288919758</v>
      </c>
      <c r="Y91" s="4">
        <v>9909.9223178282846</v>
      </c>
      <c r="Z91" s="4">
        <v>9970.7515023513697</v>
      </c>
      <c r="AA91" s="4">
        <v>10030.704028228298</v>
      </c>
      <c r="AB91" s="4">
        <v>10089.800352459541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10646.220495877904</v>
      </c>
      <c r="D92" s="4">
        <v>10338.841848776792</v>
      </c>
      <c r="E92" s="4">
        <v>10012.140391881927</v>
      </c>
      <c r="F92" s="4">
        <v>9666.0623918795027</v>
      </c>
      <c r="G92" s="4">
        <v>9300.5538275984582</v>
      </c>
      <c r="H92" s="4">
        <v>8915.9489594437182</v>
      </c>
      <c r="I92" s="4">
        <v>8968.4224604215706</v>
      </c>
      <c r="J92" s="4">
        <v>9020.1241586424876</v>
      </c>
      <c r="K92" s="4">
        <v>9071.0723482096801</v>
      </c>
      <c r="L92" s="4">
        <v>9121.2847118290374</v>
      </c>
      <c r="M92" s="4">
        <v>9170.7783473137533</v>
      </c>
      <c r="N92" s="4">
        <v>9234.5366675923578</v>
      </c>
      <c r="O92" s="4">
        <v>9297.4279884041753</v>
      </c>
      <c r="P92" s="4">
        <v>9359.4715018344577</v>
      </c>
      <c r="Q92" s="4">
        <v>9420.6857961590867</v>
      </c>
      <c r="R92" s="4">
        <v>9481.0888806094881</v>
      </c>
      <c r="S92" s="4">
        <v>9543.7643179793376</v>
      </c>
      <c r="T92" s="4">
        <v>9605.526615523966</v>
      </c>
      <c r="U92" s="4">
        <v>9666.3975339438766</v>
      </c>
      <c r="V92" s="4">
        <v>9726.3981066925917</v>
      </c>
      <c r="W92" s="4">
        <v>9785.5486710947007</v>
      </c>
      <c r="X92" s="4">
        <v>9848.1953288919758</v>
      </c>
      <c r="Y92" s="4">
        <v>9909.9223178282846</v>
      </c>
      <c r="Z92" s="4">
        <v>9970.7515023513697</v>
      </c>
      <c r="AA92" s="4">
        <v>10030.704028228298</v>
      </c>
      <c r="AB92" s="4">
        <v>10089.800352459541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10646.220495877904</v>
      </c>
      <c r="D93" s="4">
        <v>10338.841848776792</v>
      </c>
      <c r="E93" s="4">
        <v>10012.140391881927</v>
      </c>
      <c r="F93" s="4">
        <v>9666.0623918795027</v>
      </c>
      <c r="G93" s="4">
        <v>9300.5538275984582</v>
      </c>
      <c r="H93" s="4">
        <v>8915.9489594437182</v>
      </c>
      <c r="I93" s="4">
        <v>8968.4224604215706</v>
      </c>
      <c r="J93" s="4">
        <v>9020.1241586424876</v>
      </c>
      <c r="K93" s="4">
        <v>9071.0723482096801</v>
      </c>
      <c r="L93" s="4">
        <v>9121.2847118290374</v>
      </c>
      <c r="M93" s="4">
        <v>9170.7783473137533</v>
      </c>
      <c r="N93" s="4">
        <v>9234.5366675923578</v>
      </c>
      <c r="O93" s="4">
        <v>9297.4279884041753</v>
      </c>
      <c r="P93" s="4">
        <v>9359.4715018344577</v>
      </c>
      <c r="Q93" s="4">
        <v>9420.6857961590867</v>
      </c>
      <c r="R93" s="4">
        <v>9481.0888806094881</v>
      </c>
      <c r="S93" s="4">
        <v>9543.7643179793376</v>
      </c>
      <c r="T93" s="4">
        <v>9605.526615523966</v>
      </c>
      <c r="U93" s="4">
        <v>9666.3975339438766</v>
      </c>
      <c r="V93" s="4">
        <v>9726.3981066925917</v>
      </c>
      <c r="W93" s="4">
        <v>9785.5486710947007</v>
      </c>
      <c r="X93" s="4">
        <v>9848.1953288919758</v>
      </c>
      <c r="Y93" s="4">
        <v>9909.9223178282846</v>
      </c>
      <c r="Z93" s="4">
        <v>9970.7515023513697</v>
      </c>
      <c r="AA93" s="4">
        <v>10030.704028228298</v>
      </c>
      <c r="AB93" s="4">
        <v>10089.800352459541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10646.220495877904</v>
      </c>
      <c r="D94" s="4">
        <v>10338.841848776792</v>
      </c>
      <c r="E94" s="4">
        <v>10012.140391881927</v>
      </c>
      <c r="F94" s="4">
        <v>9666.0623918795027</v>
      </c>
      <c r="G94" s="4">
        <v>9300.5538275984582</v>
      </c>
      <c r="H94" s="4">
        <v>8915.9489594437182</v>
      </c>
      <c r="I94" s="4">
        <v>8968.4224604215706</v>
      </c>
      <c r="J94" s="4">
        <v>9020.1241586424876</v>
      </c>
      <c r="K94" s="4">
        <v>9071.0723482096801</v>
      </c>
      <c r="L94" s="4">
        <v>9121.2847118290374</v>
      </c>
      <c r="M94" s="4">
        <v>9170.7783473137533</v>
      </c>
      <c r="N94" s="4">
        <v>9234.5366675923578</v>
      </c>
      <c r="O94" s="4">
        <v>9297.4279884041753</v>
      </c>
      <c r="P94" s="4">
        <v>9359.4715018344577</v>
      </c>
      <c r="Q94" s="4">
        <v>9420.6857961590867</v>
      </c>
      <c r="R94" s="4">
        <v>9481.0888806094881</v>
      </c>
      <c r="S94" s="4">
        <v>9543.7643179793376</v>
      </c>
      <c r="T94" s="4">
        <v>9605.526615523966</v>
      </c>
      <c r="U94" s="4">
        <v>9666.3975339438766</v>
      </c>
      <c r="V94" s="4">
        <v>9726.3981066925917</v>
      </c>
      <c r="W94" s="4">
        <v>9785.5486710947007</v>
      </c>
      <c r="X94" s="4">
        <v>9848.1953288919758</v>
      </c>
      <c r="Y94" s="4">
        <v>9909.9223178282846</v>
      </c>
      <c r="Z94" s="4">
        <v>9970.7515023513697</v>
      </c>
      <c r="AA94" s="4">
        <v>10030.704028228298</v>
      </c>
      <c r="AB94" s="4">
        <v>10089.800352459541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10646.220495877904</v>
      </c>
      <c r="D95" s="4">
        <v>10338.841848776792</v>
      </c>
      <c r="E95" s="4">
        <v>10012.140391881927</v>
      </c>
      <c r="F95" s="4">
        <v>9666.0623918795027</v>
      </c>
      <c r="G95" s="4">
        <v>9300.5538275984582</v>
      </c>
      <c r="H95" s="4">
        <v>8915.9489594437182</v>
      </c>
      <c r="I95" s="4">
        <v>8968.4224604215706</v>
      </c>
      <c r="J95" s="4">
        <v>9020.1241586424876</v>
      </c>
      <c r="K95" s="4">
        <v>9071.0723482096801</v>
      </c>
      <c r="L95" s="4">
        <v>9121.2847118290374</v>
      </c>
      <c r="M95" s="4">
        <v>9170.7783473137533</v>
      </c>
      <c r="N95" s="4">
        <v>9234.5366675923578</v>
      </c>
      <c r="O95" s="4">
        <v>9297.4279884041753</v>
      </c>
      <c r="P95" s="4">
        <v>9359.4715018344577</v>
      </c>
      <c r="Q95" s="4">
        <v>9420.6857961590867</v>
      </c>
      <c r="R95" s="4">
        <v>9481.0888806094881</v>
      </c>
      <c r="S95" s="4">
        <v>9543.7643179793376</v>
      </c>
      <c r="T95" s="4">
        <v>9605.526615523966</v>
      </c>
      <c r="U95" s="4">
        <v>9666.3975339438766</v>
      </c>
      <c r="V95" s="4">
        <v>9726.3981066925917</v>
      </c>
      <c r="W95" s="4">
        <v>9785.5486710947007</v>
      </c>
      <c r="X95" s="4">
        <v>9848.1953288919758</v>
      </c>
      <c r="Y95" s="4">
        <v>9909.9223178282846</v>
      </c>
      <c r="Z95" s="4">
        <v>9970.7515023513697</v>
      </c>
      <c r="AA95" s="4">
        <v>10030.704028228298</v>
      </c>
      <c r="AB95" s="4">
        <v>10089.800352459541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10646.220495877904</v>
      </c>
      <c r="D96" s="4">
        <v>10338.841848776792</v>
      </c>
      <c r="E96" s="4">
        <v>10012.140391881927</v>
      </c>
      <c r="F96" s="4">
        <v>9666.0623918795027</v>
      </c>
      <c r="G96" s="4">
        <v>9300.5538275984582</v>
      </c>
      <c r="H96" s="4">
        <v>8915.9489594437182</v>
      </c>
      <c r="I96" s="4">
        <v>8968.4224604215706</v>
      </c>
      <c r="J96" s="4">
        <v>9020.1241586424876</v>
      </c>
      <c r="K96" s="4">
        <v>9071.0723482096801</v>
      </c>
      <c r="L96" s="4">
        <v>9121.2847118290374</v>
      </c>
      <c r="M96" s="4">
        <v>9170.7783473137533</v>
      </c>
      <c r="N96" s="4">
        <v>9234.5366675923578</v>
      </c>
      <c r="O96" s="4">
        <v>9297.4279884041753</v>
      </c>
      <c r="P96" s="4">
        <v>9359.4715018344577</v>
      </c>
      <c r="Q96" s="4">
        <v>9420.6857961590867</v>
      </c>
      <c r="R96" s="4">
        <v>9481.0888806094881</v>
      </c>
      <c r="S96" s="4">
        <v>9543.7643179793376</v>
      </c>
      <c r="T96" s="4">
        <v>9605.526615523966</v>
      </c>
      <c r="U96" s="4">
        <v>9666.3975339438766</v>
      </c>
      <c r="V96" s="4">
        <v>9726.3981066925917</v>
      </c>
      <c r="W96" s="4">
        <v>9785.5486710947007</v>
      </c>
      <c r="X96" s="4">
        <v>9848.1953288919758</v>
      </c>
      <c r="Y96" s="4">
        <v>9909.9223178282846</v>
      </c>
      <c r="Z96" s="4">
        <v>9970.7515023513697</v>
      </c>
      <c r="AA96" s="4">
        <v>10030.704028228298</v>
      </c>
      <c r="AB96" s="4">
        <v>10089.800352459541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10646.220495877904</v>
      </c>
      <c r="D97" s="4">
        <v>10338.841848776792</v>
      </c>
      <c r="E97" s="4">
        <v>10012.140391881927</v>
      </c>
      <c r="F97" s="4">
        <v>9666.0623918795027</v>
      </c>
      <c r="G97" s="4">
        <v>9300.5538275984582</v>
      </c>
      <c r="H97" s="4">
        <v>8915.9489594437182</v>
      </c>
      <c r="I97" s="4">
        <v>8968.4224604215706</v>
      </c>
      <c r="J97" s="4">
        <v>9020.1241586424876</v>
      </c>
      <c r="K97" s="4">
        <v>9071.0723482096801</v>
      </c>
      <c r="L97" s="4">
        <v>9121.2847118290374</v>
      </c>
      <c r="M97" s="4">
        <v>9170.7783473137533</v>
      </c>
      <c r="N97" s="4">
        <v>9234.5366675923578</v>
      </c>
      <c r="O97" s="4">
        <v>9297.4279884041753</v>
      </c>
      <c r="P97" s="4">
        <v>9359.4715018344577</v>
      </c>
      <c r="Q97" s="4">
        <v>9420.6857961590867</v>
      </c>
      <c r="R97" s="4">
        <v>9481.0888806094881</v>
      </c>
      <c r="S97" s="4">
        <v>9543.7643179793376</v>
      </c>
      <c r="T97" s="4">
        <v>9605.526615523966</v>
      </c>
      <c r="U97" s="4">
        <v>9666.3975339438766</v>
      </c>
      <c r="V97" s="4">
        <v>9726.3981066925917</v>
      </c>
      <c r="W97" s="4">
        <v>9785.5486710947007</v>
      </c>
      <c r="X97" s="4">
        <v>9848.1953288919758</v>
      </c>
      <c r="Y97" s="4">
        <v>9909.9223178282846</v>
      </c>
      <c r="Z97" s="4">
        <v>9970.7515023513697</v>
      </c>
      <c r="AA97" s="4">
        <v>10030.704028228298</v>
      </c>
      <c r="AB97" s="4">
        <v>10089.800352459541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10646.220495877904</v>
      </c>
      <c r="D98" s="4">
        <v>10338.841848776792</v>
      </c>
      <c r="E98" s="4">
        <v>10012.140391881927</v>
      </c>
      <c r="F98" s="4">
        <v>9666.0623918795027</v>
      </c>
      <c r="G98" s="4">
        <v>9300.5538275984582</v>
      </c>
      <c r="H98" s="4">
        <v>8915.9489594437182</v>
      </c>
      <c r="I98" s="4">
        <v>8968.4224604215706</v>
      </c>
      <c r="J98" s="4">
        <v>9020.1241586424876</v>
      </c>
      <c r="K98" s="4">
        <v>9071.0723482096801</v>
      </c>
      <c r="L98" s="4">
        <v>9121.2847118290374</v>
      </c>
      <c r="M98" s="4">
        <v>9170.7783473137533</v>
      </c>
      <c r="N98" s="4">
        <v>9234.5366675923578</v>
      </c>
      <c r="O98" s="4">
        <v>9297.4279884041753</v>
      </c>
      <c r="P98" s="4">
        <v>9359.4715018344577</v>
      </c>
      <c r="Q98" s="4">
        <v>9420.6857961590867</v>
      </c>
      <c r="R98" s="4">
        <v>9481.0888806094881</v>
      </c>
      <c r="S98" s="4">
        <v>9543.7643179793376</v>
      </c>
      <c r="T98" s="4">
        <v>9605.526615523966</v>
      </c>
      <c r="U98" s="4">
        <v>9666.3975339438766</v>
      </c>
      <c r="V98" s="4">
        <v>9726.3981066925917</v>
      </c>
      <c r="W98" s="4">
        <v>9785.5486710947007</v>
      </c>
      <c r="X98" s="4">
        <v>9848.1953288919758</v>
      </c>
      <c r="Y98" s="4">
        <v>9909.9223178282846</v>
      </c>
      <c r="Z98" s="4">
        <v>9970.7515023513697</v>
      </c>
      <c r="AA98" s="4">
        <v>10030.704028228298</v>
      </c>
      <c r="AB98" s="4">
        <v>10089.800352459541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10646.220495877904</v>
      </c>
      <c r="D99" s="4">
        <v>10338.841848776792</v>
      </c>
      <c r="E99" s="4">
        <v>10012.140391881927</v>
      </c>
      <c r="F99" s="4">
        <v>9666.0623918795027</v>
      </c>
      <c r="G99" s="4">
        <v>9300.5538275984582</v>
      </c>
      <c r="H99" s="4">
        <v>8915.9489594437182</v>
      </c>
      <c r="I99" s="4">
        <v>8968.4224604215706</v>
      </c>
      <c r="J99" s="4">
        <v>9020.1241586424876</v>
      </c>
      <c r="K99" s="4">
        <v>9071.0723482096801</v>
      </c>
      <c r="L99" s="4">
        <v>9121.2847118290374</v>
      </c>
      <c r="M99" s="4">
        <v>9170.7783473137533</v>
      </c>
      <c r="N99" s="4">
        <v>9234.5366675923578</v>
      </c>
      <c r="O99" s="4">
        <v>9297.4279884041753</v>
      </c>
      <c r="P99" s="4">
        <v>9359.4715018344577</v>
      </c>
      <c r="Q99" s="4">
        <v>9420.6857961590867</v>
      </c>
      <c r="R99" s="4">
        <v>9481.0888806094881</v>
      </c>
      <c r="S99" s="4">
        <v>9543.7643179793376</v>
      </c>
      <c r="T99" s="4">
        <v>9605.526615523966</v>
      </c>
      <c r="U99" s="4">
        <v>9666.3975339438766</v>
      </c>
      <c r="V99" s="4">
        <v>9726.3981066925917</v>
      </c>
      <c r="W99" s="4">
        <v>9785.5486710947007</v>
      </c>
      <c r="X99" s="4">
        <v>9848.1953288919758</v>
      </c>
      <c r="Y99" s="4">
        <v>9909.9223178282846</v>
      </c>
      <c r="Z99" s="4">
        <v>9970.7515023513697</v>
      </c>
      <c r="AA99" s="4">
        <v>10030.704028228298</v>
      </c>
      <c r="AB99" s="4">
        <v>10089.800352459541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10646.220495877904</v>
      </c>
      <c r="D100" s="4">
        <v>10338.841848776792</v>
      </c>
      <c r="E100" s="4">
        <v>10012.140391881927</v>
      </c>
      <c r="F100" s="4">
        <v>9666.0623918795027</v>
      </c>
      <c r="G100" s="4">
        <v>9300.5538275984582</v>
      </c>
      <c r="H100" s="4">
        <v>8915.9489594437182</v>
      </c>
      <c r="I100" s="4">
        <v>8968.4224604215706</v>
      </c>
      <c r="J100" s="4">
        <v>9020.1241586424876</v>
      </c>
      <c r="K100" s="4">
        <v>9071.0723482096801</v>
      </c>
      <c r="L100" s="4">
        <v>9121.2847118290374</v>
      </c>
      <c r="M100" s="4">
        <v>9170.7783473137533</v>
      </c>
      <c r="N100" s="4">
        <v>9234.5366675923578</v>
      </c>
      <c r="O100" s="4">
        <v>9297.4279884041753</v>
      </c>
      <c r="P100" s="4">
        <v>9359.4715018344577</v>
      </c>
      <c r="Q100" s="4">
        <v>9420.6857961590867</v>
      </c>
      <c r="R100" s="4">
        <v>9481.0888806094881</v>
      </c>
      <c r="S100" s="4">
        <v>9543.7643179793376</v>
      </c>
      <c r="T100" s="4">
        <v>9605.526615523966</v>
      </c>
      <c r="U100" s="4">
        <v>9666.3975339438766</v>
      </c>
      <c r="V100" s="4">
        <v>9726.3981066925917</v>
      </c>
      <c r="W100" s="4">
        <v>9785.5486710947007</v>
      </c>
      <c r="X100" s="4">
        <v>9848.1953288919758</v>
      </c>
      <c r="Y100" s="4">
        <v>9909.9223178282846</v>
      </c>
      <c r="Z100" s="4">
        <v>9970.7515023513697</v>
      </c>
      <c r="AA100" s="4">
        <v>10030.704028228298</v>
      </c>
      <c r="AB100" s="4">
        <v>10089.800352459541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10646.220495877904</v>
      </c>
      <c r="D101" s="4">
        <v>10338.841848776792</v>
      </c>
      <c r="E101" s="4">
        <v>10012.140391881927</v>
      </c>
      <c r="F101" s="4">
        <v>9666.0623918795027</v>
      </c>
      <c r="G101" s="4">
        <v>9300.5538275984582</v>
      </c>
      <c r="H101" s="4">
        <v>8915.9489594437182</v>
      </c>
      <c r="I101" s="4">
        <v>8968.4224604215706</v>
      </c>
      <c r="J101" s="4">
        <v>9020.1241586424876</v>
      </c>
      <c r="K101" s="4">
        <v>9071.0723482096801</v>
      </c>
      <c r="L101" s="4">
        <v>9121.2847118290374</v>
      </c>
      <c r="M101" s="4">
        <v>9170.7783473137533</v>
      </c>
      <c r="N101" s="4">
        <v>9234.5366675923578</v>
      </c>
      <c r="O101" s="4">
        <v>9297.4279884041753</v>
      </c>
      <c r="P101" s="4">
        <v>9359.4715018344577</v>
      </c>
      <c r="Q101" s="4">
        <v>9420.6857961590867</v>
      </c>
      <c r="R101" s="4">
        <v>9481.0888806094881</v>
      </c>
      <c r="S101" s="4">
        <v>9543.7643179793376</v>
      </c>
      <c r="T101" s="4">
        <v>9605.526615523966</v>
      </c>
      <c r="U101" s="4">
        <v>9666.3975339438766</v>
      </c>
      <c r="V101" s="4">
        <v>9726.3981066925917</v>
      </c>
      <c r="W101" s="4">
        <v>9785.5486710947007</v>
      </c>
      <c r="X101" s="4">
        <v>9848.1953288919758</v>
      </c>
      <c r="Y101" s="4">
        <v>9909.9223178282846</v>
      </c>
      <c r="Z101" s="4">
        <v>9970.7515023513697</v>
      </c>
      <c r="AA101" s="4">
        <v>10030.704028228298</v>
      </c>
      <c r="AB101" s="4">
        <v>10089.800352459541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10646.220495877904</v>
      </c>
      <c r="D102" s="4">
        <v>10338.841848776792</v>
      </c>
      <c r="E102" s="4">
        <v>10012.140391881927</v>
      </c>
      <c r="F102" s="4">
        <v>9666.0623918795027</v>
      </c>
      <c r="G102" s="4">
        <v>9300.5538275984582</v>
      </c>
      <c r="H102" s="4">
        <v>8915.9489594437182</v>
      </c>
      <c r="I102" s="4">
        <v>8968.4224604215706</v>
      </c>
      <c r="J102" s="4">
        <v>9020.1241586424876</v>
      </c>
      <c r="K102" s="4">
        <v>9071.0723482096801</v>
      </c>
      <c r="L102" s="4">
        <v>9121.2847118290374</v>
      </c>
      <c r="M102" s="4">
        <v>9170.7783473137533</v>
      </c>
      <c r="N102" s="4">
        <v>9234.5366675923578</v>
      </c>
      <c r="O102" s="4">
        <v>9297.4279884041753</v>
      </c>
      <c r="P102" s="4">
        <v>9359.4715018344577</v>
      </c>
      <c r="Q102" s="4">
        <v>9420.6857961590867</v>
      </c>
      <c r="R102" s="4">
        <v>9481.0888806094881</v>
      </c>
      <c r="S102" s="4">
        <v>9543.7643179793376</v>
      </c>
      <c r="T102" s="4">
        <v>9605.526615523966</v>
      </c>
      <c r="U102" s="4">
        <v>9666.3975339438766</v>
      </c>
      <c r="V102" s="4">
        <v>9726.3981066925917</v>
      </c>
      <c r="W102" s="4">
        <v>9785.5486710947007</v>
      </c>
      <c r="X102" s="4">
        <v>9848.1953288919758</v>
      </c>
      <c r="Y102" s="4">
        <v>9909.9223178282846</v>
      </c>
      <c r="Z102" s="4">
        <v>9970.7515023513697</v>
      </c>
      <c r="AA102" s="4">
        <v>10030.704028228298</v>
      </c>
      <c r="AB102" s="4">
        <v>10089.800352459541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4571-C048-48BA-81B5-33DB2BC4487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401732.92122750392</v>
      </c>
      <c r="D7" s="4">
        <v>407725.10410575365</v>
      </c>
      <c r="E7" s="4">
        <v>413725.53750035499</v>
      </c>
      <c r="F7" s="4">
        <v>419734.00661831861</v>
      </c>
      <c r="G7" s="4">
        <v>425750.30337208428</v>
      </c>
      <c r="H7" s="4">
        <v>431786.41423792311</v>
      </c>
      <c r="I7" s="4">
        <v>437390.69405116321</v>
      </c>
      <c r="J7" s="4">
        <v>443007.09215680999</v>
      </c>
      <c r="K7" s="4">
        <v>448635.41493874462</v>
      </c>
      <c r="L7" s="4">
        <v>454275.4728835838</v>
      </c>
      <c r="M7" s="4">
        <v>459927.08047258074</v>
      </c>
      <c r="N7" s="4">
        <v>465266.83737297636</v>
      </c>
      <c r="O7" s="4">
        <v>470616.56413930765</v>
      </c>
      <c r="P7" s="4">
        <v>475976.1147553855</v>
      </c>
      <c r="Q7" s="4">
        <v>481345.34604252427</v>
      </c>
      <c r="R7" s="4">
        <v>486724.11759094888</v>
      </c>
      <c r="S7" s="4">
        <v>492372.40597734938</v>
      </c>
      <c r="T7" s="4">
        <v>498033.05453046161</v>
      </c>
      <c r="U7" s="4">
        <v>503705.90235809673</v>
      </c>
      <c r="V7" s="4">
        <v>509390.79134844587</v>
      </c>
      <c r="W7" s="4">
        <v>515087.56611027621</v>
      </c>
      <c r="X7" s="4">
        <v>520811.1845028082</v>
      </c>
      <c r="Y7" s="4">
        <v>526547.97043786629</v>
      </c>
      <c r="Z7" s="4">
        <v>532297.77369742759</v>
      </c>
      <c r="AA7" s="4">
        <v>538060.44633976859</v>
      </c>
      <c r="AB7" s="4">
        <v>543835.84265651554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401732.92122750392</v>
      </c>
      <c r="D8" s="4">
        <v>407725.10410575365</v>
      </c>
      <c r="E8" s="4">
        <v>413725.53750035499</v>
      </c>
      <c r="F8" s="4">
        <v>419734.00661831861</v>
      </c>
      <c r="G8" s="4">
        <v>425750.30337208428</v>
      </c>
      <c r="H8" s="4">
        <v>431786.41423792311</v>
      </c>
      <c r="I8" s="4">
        <v>437390.69405116321</v>
      </c>
      <c r="J8" s="4">
        <v>443007.09215680999</v>
      </c>
      <c r="K8" s="4">
        <v>448635.41493874462</v>
      </c>
      <c r="L8" s="4">
        <v>454275.4728835838</v>
      </c>
      <c r="M8" s="4">
        <v>459927.08047258074</v>
      </c>
      <c r="N8" s="4">
        <v>465266.83737297636</v>
      </c>
      <c r="O8" s="4">
        <v>470616.56413930765</v>
      </c>
      <c r="P8" s="4">
        <v>475976.1147553855</v>
      </c>
      <c r="Q8" s="4">
        <v>481345.34604252427</v>
      </c>
      <c r="R8" s="4">
        <v>486724.11759094888</v>
      </c>
      <c r="S8" s="4">
        <v>492372.40597734938</v>
      </c>
      <c r="T8" s="4">
        <v>498033.05453046161</v>
      </c>
      <c r="U8" s="4">
        <v>503705.90235809673</v>
      </c>
      <c r="V8" s="4">
        <v>509390.79134844587</v>
      </c>
      <c r="W8" s="4">
        <v>515087.56611027621</v>
      </c>
      <c r="X8" s="4">
        <v>520811.1845028082</v>
      </c>
      <c r="Y8" s="4">
        <v>526547.97043786629</v>
      </c>
      <c r="Z8" s="4">
        <v>532297.77369742759</v>
      </c>
      <c r="AA8" s="4">
        <v>538060.44633976859</v>
      </c>
      <c r="AB8" s="4">
        <v>543835.84265651554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401732.92122750392</v>
      </c>
      <c r="D9" s="4">
        <v>407725.10410575365</v>
      </c>
      <c r="E9" s="4">
        <v>413725.53750035499</v>
      </c>
      <c r="F9" s="4">
        <v>419734.00661831861</v>
      </c>
      <c r="G9" s="4">
        <v>425750.30337208428</v>
      </c>
      <c r="H9" s="4">
        <v>431786.41423792311</v>
      </c>
      <c r="I9" s="4">
        <v>437390.69405116321</v>
      </c>
      <c r="J9" s="4">
        <v>443007.09215680999</v>
      </c>
      <c r="K9" s="4">
        <v>448635.41493874462</v>
      </c>
      <c r="L9" s="4">
        <v>454275.4728835838</v>
      </c>
      <c r="M9" s="4">
        <v>459927.08047258074</v>
      </c>
      <c r="N9" s="4">
        <v>465266.83737297636</v>
      </c>
      <c r="O9" s="4">
        <v>470616.56413930765</v>
      </c>
      <c r="P9" s="4">
        <v>475976.1147553855</v>
      </c>
      <c r="Q9" s="4">
        <v>481345.34604252427</v>
      </c>
      <c r="R9" s="4">
        <v>486724.11759094888</v>
      </c>
      <c r="S9" s="4">
        <v>492372.40597734938</v>
      </c>
      <c r="T9" s="4">
        <v>498033.05453046161</v>
      </c>
      <c r="U9" s="4">
        <v>503705.90235809673</v>
      </c>
      <c r="V9" s="4">
        <v>509390.79134844587</v>
      </c>
      <c r="W9" s="4">
        <v>515087.56611027621</v>
      </c>
      <c r="X9" s="4">
        <v>520811.1845028082</v>
      </c>
      <c r="Y9" s="4">
        <v>526547.97043786629</v>
      </c>
      <c r="Z9" s="4">
        <v>532297.77369742759</v>
      </c>
      <c r="AA9" s="4">
        <v>538060.44633976859</v>
      </c>
      <c r="AB9" s="4">
        <v>543835.84265651554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401732.92122750392</v>
      </c>
      <c r="D10" s="4">
        <v>407725.10410575365</v>
      </c>
      <c r="E10" s="4">
        <v>413725.53750035499</v>
      </c>
      <c r="F10" s="4">
        <v>419734.00661831861</v>
      </c>
      <c r="G10" s="4">
        <v>425750.30337208428</v>
      </c>
      <c r="H10" s="4">
        <v>431786.41423792311</v>
      </c>
      <c r="I10" s="4">
        <v>437390.69405116321</v>
      </c>
      <c r="J10" s="4">
        <v>443007.09215680999</v>
      </c>
      <c r="K10" s="4">
        <v>448635.41493874462</v>
      </c>
      <c r="L10" s="4">
        <v>454275.4728835838</v>
      </c>
      <c r="M10" s="4">
        <v>459927.08047258074</v>
      </c>
      <c r="N10" s="4">
        <v>465266.83737297636</v>
      </c>
      <c r="O10" s="4">
        <v>470616.56413930765</v>
      </c>
      <c r="P10" s="4">
        <v>475976.1147553855</v>
      </c>
      <c r="Q10" s="4">
        <v>481345.34604252427</v>
      </c>
      <c r="R10" s="4">
        <v>486724.11759094888</v>
      </c>
      <c r="S10" s="4">
        <v>492372.40597734938</v>
      </c>
      <c r="T10" s="4">
        <v>498033.05453046161</v>
      </c>
      <c r="U10" s="4">
        <v>503705.90235809673</v>
      </c>
      <c r="V10" s="4">
        <v>509390.79134844587</v>
      </c>
      <c r="W10" s="4">
        <v>515087.56611027621</v>
      </c>
      <c r="X10" s="4">
        <v>520811.1845028082</v>
      </c>
      <c r="Y10" s="4">
        <v>526547.97043786629</v>
      </c>
      <c r="Z10" s="4">
        <v>532297.77369742759</v>
      </c>
      <c r="AA10" s="4">
        <v>538060.44633976859</v>
      </c>
      <c r="AB10" s="4">
        <v>543835.84265651554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401732.92122750392</v>
      </c>
      <c r="D11" s="4">
        <v>407725.10410575365</v>
      </c>
      <c r="E11" s="4">
        <v>413725.53750035499</v>
      </c>
      <c r="F11" s="4">
        <v>419734.00661831861</v>
      </c>
      <c r="G11" s="4">
        <v>425750.30337208428</v>
      </c>
      <c r="H11" s="4">
        <v>431786.41423792311</v>
      </c>
      <c r="I11" s="4">
        <v>437390.69405116321</v>
      </c>
      <c r="J11" s="4">
        <v>443007.09215680999</v>
      </c>
      <c r="K11" s="4">
        <v>448635.41493874462</v>
      </c>
      <c r="L11" s="4">
        <v>454275.4728835838</v>
      </c>
      <c r="M11" s="4">
        <v>459927.08047258074</v>
      </c>
      <c r="N11" s="4">
        <v>465266.83737297636</v>
      </c>
      <c r="O11" s="4">
        <v>470616.56413930765</v>
      </c>
      <c r="P11" s="4">
        <v>475976.1147553855</v>
      </c>
      <c r="Q11" s="4">
        <v>481345.34604252427</v>
      </c>
      <c r="R11" s="4">
        <v>486724.11759094888</v>
      </c>
      <c r="S11" s="4">
        <v>492372.40597734938</v>
      </c>
      <c r="T11" s="4">
        <v>498033.05453046161</v>
      </c>
      <c r="U11" s="4">
        <v>503705.90235809673</v>
      </c>
      <c r="V11" s="4">
        <v>509390.79134844587</v>
      </c>
      <c r="W11" s="4">
        <v>515087.56611027621</v>
      </c>
      <c r="X11" s="4">
        <v>520811.1845028082</v>
      </c>
      <c r="Y11" s="4">
        <v>526547.97043786629</v>
      </c>
      <c r="Z11" s="4">
        <v>532297.77369742759</v>
      </c>
      <c r="AA11" s="4">
        <v>538060.44633976859</v>
      </c>
      <c r="AB11" s="4">
        <v>543835.84265651554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401732.92122750392</v>
      </c>
      <c r="D12" s="4">
        <v>407725.10410575365</v>
      </c>
      <c r="E12" s="4">
        <v>413725.53750035499</v>
      </c>
      <c r="F12" s="4">
        <v>419734.00661831861</v>
      </c>
      <c r="G12" s="4">
        <v>425750.30337208428</v>
      </c>
      <c r="H12" s="4">
        <v>431786.41423792311</v>
      </c>
      <c r="I12" s="4">
        <v>437390.69405116321</v>
      </c>
      <c r="J12" s="4">
        <v>443007.09215680999</v>
      </c>
      <c r="K12" s="4">
        <v>448635.41493874462</v>
      </c>
      <c r="L12" s="4">
        <v>454275.4728835838</v>
      </c>
      <c r="M12" s="4">
        <v>459927.08047258074</v>
      </c>
      <c r="N12" s="4">
        <v>465266.83737297636</v>
      </c>
      <c r="O12" s="4">
        <v>470616.56413930765</v>
      </c>
      <c r="P12" s="4">
        <v>475976.1147553855</v>
      </c>
      <c r="Q12" s="4">
        <v>481345.34604252427</v>
      </c>
      <c r="R12" s="4">
        <v>486724.11759094888</v>
      </c>
      <c r="S12" s="4">
        <v>492372.40597734938</v>
      </c>
      <c r="T12" s="4">
        <v>498033.05453046161</v>
      </c>
      <c r="U12" s="4">
        <v>503705.90235809673</v>
      </c>
      <c r="V12" s="4">
        <v>509390.79134844587</v>
      </c>
      <c r="W12" s="4">
        <v>515087.56611027621</v>
      </c>
      <c r="X12" s="4">
        <v>520811.1845028082</v>
      </c>
      <c r="Y12" s="4">
        <v>526547.97043786629</v>
      </c>
      <c r="Z12" s="4">
        <v>532297.77369742759</v>
      </c>
      <c r="AA12" s="4">
        <v>538060.44633976859</v>
      </c>
      <c r="AB12" s="4">
        <v>543835.84265651554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401732.92122750392</v>
      </c>
      <c r="D13" s="4">
        <v>407725.10410575365</v>
      </c>
      <c r="E13" s="4">
        <v>413725.53750035499</v>
      </c>
      <c r="F13" s="4">
        <v>419734.00661831861</v>
      </c>
      <c r="G13" s="4">
        <v>425750.30337208428</v>
      </c>
      <c r="H13" s="4">
        <v>431786.41423792311</v>
      </c>
      <c r="I13" s="4">
        <v>437390.69405116321</v>
      </c>
      <c r="J13" s="4">
        <v>443007.09215680999</v>
      </c>
      <c r="K13" s="4">
        <v>448635.41493874462</v>
      </c>
      <c r="L13" s="4">
        <v>454275.4728835838</v>
      </c>
      <c r="M13" s="4">
        <v>459927.08047258074</v>
      </c>
      <c r="N13" s="4">
        <v>465266.83737297636</v>
      </c>
      <c r="O13" s="4">
        <v>470616.56413930765</v>
      </c>
      <c r="P13" s="4">
        <v>475976.1147553855</v>
      </c>
      <c r="Q13" s="4">
        <v>481345.34604252427</v>
      </c>
      <c r="R13" s="4">
        <v>486724.11759094888</v>
      </c>
      <c r="S13" s="4">
        <v>492372.40597734938</v>
      </c>
      <c r="T13" s="4">
        <v>498033.05453046161</v>
      </c>
      <c r="U13" s="4">
        <v>503705.90235809673</v>
      </c>
      <c r="V13" s="4">
        <v>509390.79134844587</v>
      </c>
      <c r="W13" s="4">
        <v>515087.56611027621</v>
      </c>
      <c r="X13" s="4">
        <v>520811.1845028082</v>
      </c>
      <c r="Y13" s="4">
        <v>526547.97043786629</v>
      </c>
      <c r="Z13" s="4">
        <v>532297.77369742759</v>
      </c>
      <c r="AA13" s="4">
        <v>538060.44633976859</v>
      </c>
      <c r="AB13" s="4">
        <v>543835.84265651554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401732.92122750392</v>
      </c>
      <c r="D14" s="4">
        <v>407725.10410575365</v>
      </c>
      <c r="E14" s="4">
        <v>413725.53750035499</v>
      </c>
      <c r="F14" s="4">
        <v>419734.00661831861</v>
      </c>
      <c r="G14" s="4">
        <v>425750.30337208428</v>
      </c>
      <c r="H14" s="4">
        <v>431786.41423792311</v>
      </c>
      <c r="I14" s="4">
        <v>437390.69405116321</v>
      </c>
      <c r="J14" s="4">
        <v>443007.09215680999</v>
      </c>
      <c r="K14" s="4">
        <v>448635.41493874462</v>
      </c>
      <c r="L14" s="4">
        <v>454275.4728835838</v>
      </c>
      <c r="M14" s="4">
        <v>459927.08047258074</v>
      </c>
      <c r="N14" s="4">
        <v>465266.83737297636</v>
      </c>
      <c r="O14" s="4">
        <v>470616.56413930765</v>
      </c>
      <c r="P14" s="4">
        <v>475976.1147553855</v>
      </c>
      <c r="Q14" s="4">
        <v>481345.34604252427</v>
      </c>
      <c r="R14" s="4">
        <v>486724.11759094888</v>
      </c>
      <c r="S14" s="4">
        <v>492372.40597734938</v>
      </c>
      <c r="T14" s="4">
        <v>498033.05453046161</v>
      </c>
      <c r="U14" s="4">
        <v>503705.90235809673</v>
      </c>
      <c r="V14" s="4">
        <v>509390.79134844587</v>
      </c>
      <c r="W14" s="4">
        <v>515087.56611027621</v>
      </c>
      <c r="X14" s="4">
        <v>520811.1845028082</v>
      </c>
      <c r="Y14" s="4">
        <v>526547.97043786629</v>
      </c>
      <c r="Z14" s="4">
        <v>532297.77369742759</v>
      </c>
      <c r="AA14" s="4">
        <v>538060.44633976859</v>
      </c>
      <c r="AB14" s="4">
        <v>543835.84265651554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401732.92122750392</v>
      </c>
      <c r="D15" s="4">
        <v>407725.10410575365</v>
      </c>
      <c r="E15" s="4">
        <v>413725.53750035499</v>
      </c>
      <c r="F15" s="4">
        <v>419734.00661831861</v>
      </c>
      <c r="G15" s="4">
        <v>425750.30337208428</v>
      </c>
      <c r="H15" s="4">
        <v>431786.41423792311</v>
      </c>
      <c r="I15" s="4">
        <v>437390.69405116321</v>
      </c>
      <c r="J15" s="4">
        <v>443007.09215680999</v>
      </c>
      <c r="K15" s="4">
        <v>448635.41493874462</v>
      </c>
      <c r="L15" s="4">
        <v>454275.4728835838</v>
      </c>
      <c r="M15" s="4">
        <v>459927.08047258074</v>
      </c>
      <c r="N15" s="4">
        <v>465266.83737297636</v>
      </c>
      <c r="O15" s="4">
        <v>470616.56413930765</v>
      </c>
      <c r="P15" s="4">
        <v>475976.1147553855</v>
      </c>
      <c r="Q15" s="4">
        <v>481345.34604252427</v>
      </c>
      <c r="R15" s="4">
        <v>486724.11759094888</v>
      </c>
      <c r="S15" s="4">
        <v>492372.40597734938</v>
      </c>
      <c r="T15" s="4">
        <v>498033.05453046161</v>
      </c>
      <c r="U15" s="4">
        <v>503705.90235809673</v>
      </c>
      <c r="V15" s="4">
        <v>509390.79134844587</v>
      </c>
      <c r="W15" s="4">
        <v>515087.56611027621</v>
      </c>
      <c r="X15" s="4">
        <v>520811.1845028082</v>
      </c>
      <c r="Y15" s="4">
        <v>526547.97043786629</v>
      </c>
      <c r="Z15" s="4">
        <v>532297.77369742759</v>
      </c>
      <c r="AA15" s="4">
        <v>538060.44633976859</v>
      </c>
      <c r="AB15" s="4">
        <v>543835.84265651554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401732.92122750392</v>
      </c>
      <c r="D16" s="4">
        <v>407725.10410575365</v>
      </c>
      <c r="E16" s="4">
        <v>413725.53750035499</v>
      </c>
      <c r="F16" s="4">
        <v>419734.00661831861</v>
      </c>
      <c r="G16" s="4">
        <v>425750.30337208428</v>
      </c>
      <c r="H16" s="4">
        <v>431786.41423792311</v>
      </c>
      <c r="I16" s="4">
        <v>437390.69405116321</v>
      </c>
      <c r="J16" s="4">
        <v>443007.09215680999</v>
      </c>
      <c r="K16" s="4">
        <v>448635.41493874462</v>
      </c>
      <c r="L16" s="4">
        <v>454275.4728835838</v>
      </c>
      <c r="M16" s="4">
        <v>459927.08047258074</v>
      </c>
      <c r="N16" s="4">
        <v>465266.83737297636</v>
      </c>
      <c r="O16" s="4">
        <v>470616.56413930765</v>
      </c>
      <c r="P16" s="4">
        <v>475976.1147553855</v>
      </c>
      <c r="Q16" s="4">
        <v>481345.34604252427</v>
      </c>
      <c r="R16" s="4">
        <v>486724.11759094888</v>
      </c>
      <c r="S16" s="4">
        <v>492372.40597734938</v>
      </c>
      <c r="T16" s="4">
        <v>498033.05453046161</v>
      </c>
      <c r="U16" s="4">
        <v>503705.90235809673</v>
      </c>
      <c r="V16" s="4">
        <v>509390.79134844587</v>
      </c>
      <c r="W16" s="4">
        <v>515087.56611027621</v>
      </c>
      <c r="X16" s="4">
        <v>520811.1845028082</v>
      </c>
      <c r="Y16" s="4">
        <v>526547.97043786629</v>
      </c>
      <c r="Z16" s="4">
        <v>532297.77369742759</v>
      </c>
      <c r="AA16" s="4">
        <v>538060.44633976859</v>
      </c>
      <c r="AB16" s="4">
        <v>543835.84265651554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401732.92122750392</v>
      </c>
      <c r="D17" s="4">
        <v>407725.10410575365</v>
      </c>
      <c r="E17" s="4">
        <v>413725.53750035499</v>
      </c>
      <c r="F17" s="4">
        <v>419734.00661831861</v>
      </c>
      <c r="G17" s="4">
        <v>425750.30337208428</v>
      </c>
      <c r="H17" s="4">
        <v>431786.41423792311</v>
      </c>
      <c r="I17" s="4">
        <v>437390.69405116321</v>
      </c>
      <c r="J17" s="4">
        <v>443007.09215680999</v>
      </c>
      <c r="K17" s="4">
        <v>448635.41493874462</v>
      </c>
      <c r="L17" s="4">
        <v>454275.4728835838</v>
      </c>
      <c r="M17" s="4">
        <v>459927.08047258074</v>
      </c>
      <c r="N17" s="4">
        <v>465266.83737297636</v>
      </c>
      <c r="O17" s="4">
        <v>470616.56413930765</v>
      </c>
      <c r="P17" s="4">
        <v>475976.1147553855</v>
      </c>
      <c r="Q17" s="4">
        <v>481345.34604252427</v>
      </c>
      <c r="R17" s="4">
        <v>486724.11759094888</v>
      </c>
      <c r="S17" s="4">
        <v>492372.40597734938</v>
      </c>
      <c r="T17" s="4">
        <v>498033.05453046161</v>
      </c>
      <c r="U17" s="4">
        <v>503705.90235809673</v>
      </c>
      <c r="V17" s="4">
        <v>509390.79134844587</v>
      </c>
      <c r="W17" s="4">
        <v>515087.56611027621</v>
      </c>
      <c r="X17" s="4">
        <v>520811.1845028082</v>
      </c>
      <c r="Y17" s="4">
        <v>526547.97043786629</v>
      </c>
      <c r="Z17" s="4">
        <v>532297.77369742759</v>
      </c>
      <c r="AA17" s="4">
        <v>538060.44633976859</v>
      </c>
      <c r="AB17" s="4">
        <v>543835.84265651554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401732.92122750392</v>
      </c>
      <c r="D18" s="4">
        <v>407725.10410575365</v>
      </c>
      <c r="E18" s="4">
        <v>413725.53750035499</v>
      </c>
      <c r="F18" s="4">
        <v>419734.00661831861</v>
      </c>
      <c r="G18" s="4">
        <v>425750.30337208428</v>
      </c>
      <c r="H18" s="4">
        <v>431786.41423792311</v>
      </c>
      <c r="I18" s="4">
        <v>437390.69405116321</v>
      </c>
      <c r="J18" s="4">
        <v>443007.09215680999</v>
      </c>
      <c r="K18" s="4">
        <v>448635.41493874462</v>
      </c>
      <c r="L18" s="4">
        <v>454275.4728835838</v>
      </c>
      <c r="M18" s="4">
        <v>459927.08047258074</v>
      </c>
      <c r="N18" s="4">
        <v>465266.83737297636</v>
      </c>
      <c r="O18" s="4">
        <v>470616.56413930765</v>
      </c>
      <c r="P18" s="4">
        <v>475976.1147553855</v>
      </c>
      <c r="Q18" s="4">
        <v>481345.34604252427</v>
      </c>
      <c r="R18" s="4">
        <v>486724.11759094888</v>
      </c>
      <c r="S18" s="4">
        <v>492372.40597734938</v>
      </c>
      <c r="T18" s="4">
        <v>498033.05453046161</v>
      </c>
      <c r="U18" s="4">
        <v>503705.90235809673</v>
      </c>
      <c r="V18" s="4">
        <v>509390.79134844587</v>
      </c>
      <c r="W18" s="4">
        <v>515087.56611027621</v>
      </c>
      <c r="X18" s="4">
        <v>520811.1845028082</v>
      </c>
      <c r="Y18" s="4">
        <v>526547.97043786629</v>
      </c>
      <c r="Z18" s="4">
        <v>532297.77369742759</v>
      </c>
      <c r="AA18" s="4">
        <v>538060.44633976859</v>
      </c>
      <c r="AB18" s="4">
        <v>543835.84265651554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401732.92122750392</v>
      </c>
      <c r="D19" s="4">
        <v>407725.10410575365</v>
      </c>
      <c r="E19" s="4">
        <v>413725.53750035499</v>
      </c>
      <c r="F19" s="4">
        <v>419734.00661831861</v>
      </c>
      <c r="G19" s="4">
        <v>425750.30337208428</v>
      </c>
      <c r="H19" s="4">
        <v>431786.41423792311</v>
      </c>
      <c r="I19" s="4">
        <v>437390.69405116321</v>
      </c>
      <c r="J19" s="4">
        <v>443007.09215680999</v>
      </c>
      <c r="K19" s="4">
        <v>448635.41493874462</v>
      </c>
      <c r="L19" s="4">
        <v>454275.4728835838</v>
      </c>
      <c r="M19" s="4">
        <v>459927.08047258074</v>
      </c>
      <c r="N19" s="4">
        <v>465266.83737297636</v>
      </c>
      <c r="O19" s="4">
        <v>470616.56413930765</v>
      </c>
      <c r="P19" s="4">
        <v>475976.1147553855</v>
      </c>
      <c r="Q19" s="4">
        <v>481345.34604252427</v>
      </c>
      <c r="R19" s="4">
        <v>486724.11759094888</v>
      </c>
      <c r="S19" s="4">
        <v>492372.40597734938</v>
      </c>
      <c r="T19" s="4">
        <v>498033.05453046161</v>
      </c>
      <c r="U19" s="4">
        <v>503705.90235809673</v>
      </c>
      <c r="V19" s="4">
        <v>509390.79134844587</v>
      </c>
      <c r="W19" s="4">
        <v>515087.56611027621</v>
      </c>
      <c r="X19" s="4">
        <v>520811.1845028082</v>
      </c>
      <c r="Y19" s="4">
        <v>526547.97043786629</v>
      </c>
      <c r="Z19" s="4">
        <v>532297.77369742759</v>
      </c>
      <c r="AA19" s="4">
        <v>538060.44633976859</v>
      </c>
      <c r="AB19" s="4">
        <v>543835.84265651554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401732.92122750392</v>
      </c>
      <c r="D20" s="4">
        <v>407725.10410575365</v>
      </c>
      <c r="E20" s="4">
        <v>413725.53750035499</v>
      </c>
      <c r="F20" s="4">
        <v>419734.00661831861</v>
      </c>
      <c r="G20" s="4">
        <v>425750.30337208428</v>
      </c>
      <c r="H20" s="4">
        <v>431786.41423792311</v>
      </c>
      <c r="I20" s="4">
        <v>437390.69405116321</v>
      </c>
      <c r="J20" s="4">
        <v>443007.09215680999</v>
      </c>
      <c r="K20" s="4">
        <v>448635.41493874462</v>
      </c>
      <c r="L20" s="4">
        <v>454275.4728835838</v>
      </c>
      <c r="M20" s="4">
        <v>459927.08047258074</v>
      </c>
      <c r="N20" s="4">
        <v>465266.83737297636</v>
      </c>
      <c r="O20" s="4">
        <v>470616.56413930765</v>
      </c>
      <c r="P20" s="4">
        <v>475976.1147553855</v>
      </c>
      <c r="Q20" s="4">
        <v>481345.34604252427</v>
      </c>
      <c r="R20" s="4">
        <v>486724.11759094888</v>
      </c>
      <c r="S20" s="4">
        <v>492372.40597734938</v>
      </c>
      <c r="T20" s="4">
        <v>498033.05453046161</v>
      </c>
      <c r="U20" s="4">
        <v>503705.90235809673</v>
      </c>
      <c r="V20" s="4">
        <v>509390.79134844587</v>
      </c>
      <c r="W20" s="4">
        <v>515087.56611027621</v>
      </c>
      <c r="X20" s="4">
        <v>520811.1845028082</v>
      </c>
      <c r="Y20" s="4">
        <v>526547.97043786629</v>
      </c>
      <c r="Z20" s="4">
        <v>532297.77369742759</v>
      </c>
      <c r="AA20" s="4">
        <v>538060.44633976859</v>
      </c>
      <c r="AB20" s="4">
        <v>543835.84265651554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401732.92122750392</v>
      </c>
      <c r="D21" s="4">
        <v>407725.10410575365</v>
      </c>
      <c r="E21" s="4">
        <v>413725.53750035499</v>
      </c>
      <c r="F21" s="4">
        <v>419734.00661831861</v>
      </c>
      <c r="G21" s="4">
        <v>425750.30337208428</v>
      </c>
      <c r="H21" s="4">
        <v>431786.41423792311</v>
      </c>
      <c r="I21" s="4">
        <v>437390.69405116321</v>
      </c>
      <c r="J21" s="4">
        <v>443007.09215680999</v>
      </c>
      <c r="K21" s="4">
        <v>448635.41493874462</v>
      </c>
      <c r="L21" s="4">
        <v>454275.4728835838</v>
      </c>
      <c r="M21" s="4">
        <v>459927.08047258074</v>
      </c>
      <c r="N21" s="4">
        <v>465266.83737297636</v>
      </c>
      <c r="O21" s="4">
        <v>470616.56413930765</v>
      </c>
      <c r="P21" s="4">
        <v>475976.1147553855</v>
      </c>
      <c r="Q21" s="4">
        <v>481345.34604252427</v>
      </c>
      <c r="R21" s="4">
        <v>486724.11759094888</v>
      </c>
      <c r="S21" s="4">
        <v>492372.40597734938</v>
      </c>
      <c r="T21" s="4">
        <v>498033.05453046161</v>
      </c>
      <c r="U21" s="4">
        <v>503705.90235809673</v>
      </c>
      <c r="V21" s="4">
        <v>509390.79134844587</v>
      </c>
      <c r="W21" s="4">
        <v>515087.56611027621</v>
      </c>
      <c r="X21" s="4">
        <v>520811.1845028082</v>
      </c>
      <c r="Y21" s="4">
        <v>526547.97043786629</v>
      </c>
      <c r="Z21" s="4">
        <v>532297.77369742759</v>
      </c>
      <c r="AA21" s="4">
        <v>538060.44633976859</v>
      </c>
      <c r="AB21" s="4">
        <v>543835.84265651554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401732.92122750392</v>
      </c>
      <c r="D22" s="4">
        <v>407725.10410575365</v>
      </c>
      <c r="E22" s="4">
        <v>413725.53750035499</v>
      </c>
      <c r="F22" s="4">
        <v>419734.00661831861</v>
      </c>
      <c r="G22" s="4">
        <v>425750.30337208428</v>
      </c>
      <c r="H22" s="4">
        <v>431786.41423792311</v>
      </c>
      <c r="I22" s="4">
        <v>437390.69405116321</v>
      </c>
      <c r="J22" s="4">
        <v>443007.09215680999</v>
      </c>
      <c r="K22" s="4">
        <v>448635.41493874462</v>
      </c>
      <c r="L22" s="4">
        <v>454275.4728835838</v>
      </c>
      <c r="M22" s="4">
        <v>459927.08047258074</v>
      </c>
      <c r="N22" s="4">
        <v>465266.83737297636</v>
      </c>
      <c r="O22" s="4">
        <v>470616.56413930765</v>
      </c>
      <c r="P22" s="4">
        <v>475976.1147553855</v>
      </c>
      <c r="Q22" s="4">
        <v>481345.34604252427</v>
      </c>
      <c r="R22" s="4">
        <v>486724.11759094888</v>
      </c>
      <c r="S22" s="4">
        <v>492372.40597734938</v>
      </c>
      <c r="T22" s="4">
        <v>498033.05453046161</v>
      </c>
      <c r="U22" s="4">
        <v>503705.90235809673</v>
      </c>
      <c r="V22" s="4">
        <v>509390.79134844587</v>
      </c>
      <c r="W22" s="4">
        <v>515087.56611027621</v>
      </c>
      <c r="X22" s="4">
        <v>520811.1845028082</v>
      </c>
      <c r="Y22" s="4">
        <v>526547.97043786629</v>
      </c>
      <c r="Z22" s="4">
        <v>532297.77369742759</v>
      </c>
      <c r="AA22" s="4">
        <v>538060.44633976859</v>
      </c>
      <c r="AB22" s="4">
        <v>543835.84265651554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401732.92122750392</v>
      </c>
      <c r="D23" s="4">
        <v>407725.10410575365</v>
      </c>
      <c r="E23" s="4">
        <v>413725.53750035499</v>
      </c>
      <c r="F23" s="4">
        <v>419734.00661831861</v>
      </c>
      <c r="G23" s="4">
        <v>425750.30337208428</v>
      </c>
      <c r="H23" s="4">
        <v>431786.41423792311</v>
      </c>
      <c r="I23" s="4">
        <v>437390.69405116321</v>
      </c>
      <c r="J23" s="4">
        <v>443007.09215680999</v>
      </c>
      <c r="K23" s="4">
        <v>448635.41493874462</v>
      </c>
      <c r="L23" s="4">
        <v>454275.4728835838</v>
      </c>
      <c r="M23" s="4">
        <v>459927.08047258074</v>
      </c>
      <c r="N23" s="4">
        <v>465266.83737297636</v>
      </c>
      <c r="O23" s="4">
        <v>470616.56413930765</v>
      </c>
      <c r="P23" s="4">
        <v>475976.1147553855</v>
      </c>
      <c r="Q23" s="4">
        <v>481345.34604252427</v>
      </c>
      <c r="R23" s="4">
        <v>486724.11759094888</v>
      </c>
      <c r="S23" s="4">
        <v>492372.40597734938</v>
      </c>
      <c r="T23" s="4">
        <v>498033.05453046161</v>
      </c>
      <c r="U23" s="4">
        <v>503705.90235809673</v>
      </c>
      <c r="V23" s="4">
        <v>509390.79134844587</v>
      </c>
      <c r="W23" s="4">
        <v>515087.56611027621</v>
      </c>
      <c r="X23" s="4">
        <v>520811.1845028082</v>
      </c>
      <c r="Y23" s="4">
        <v>526547.97043786629</v>
      </c>
      <c r="Z23" s="4">
        <v>532297.77369742759</v>
      </c>
      <c r="AA23" s="4">
        <v>538060.44633976859</v>
      </c>
      <c r="AB23" s="4">
        <v>543835.84265651554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401732.92122750392</v>
      </c>
      <c r="D24" s="4">
        <v>407725.10410575365</v>
      </c>
      <c r="E24" s="4">
        <v>413725.53750035499</v>
      </c>
      <c r="F24" s="4">
        <v>419734.00661831861</v>
      </c>
      <c r="G24" s="4">
        <v>425750.30337208428</v>
      </c>
      <c r="H24" s="4">
        <v>431786.41423792311</v>
      </c>
      <c r="I24" s="4">
        <v>437390.69405116321</v>
      </c>
      <c r="J24" s="4">
        <v>443007.09215680999</v>
      </c>
      <c r="K24" s="4">
        <v>448635.41493874462</v>
      </c>
      <c r="L24" s="4">
        <v>454275.4728835838</v>
      </c>
      <c r="M24" s="4">
        <v>459927.08047258074</v>
      </c>
      <c r="N24" s="4">
        <v>465266.83737297636</v>
      </c>
      <c r="O24" s="4">
        <v>470616.56413930765</v>
      </c>
      <c r="P24" s="4">
        <v>475976.1147553855</v>
      </c>
      <c r="Q24" s="4">
        <v>481345.34604252427</v>
      </c>
      <c r="R24" s="4">
        <v>486724.11759094888</v>
      </c>
      <c r="S24" s="4">
        <v>492372.40597734938</v>
      </c>
      <c r="T24" s="4">
        <v>498033.05453046161</v>
      </c>
      <c r="U24" s="4">
        <v>503705.90235809673</v>
      </c>
      <c r="V24" s="4">
        <v>509390.79134844587</v>
      </c>
      <c r="W24" s="4">
        <v>515087.56611027621</v>
      </c>
      <c r="X24" s="4">
        <v>520811.1845028082</v>
      </c>
      <c r="Y24" s="4">
        <v>526547.97043786629</v>
      </c>
      <c r="Z24" s="4">
        <v>532297.77369742759</v>
      </c>
      <c r="AA24" s="4">
        <v>538060.44633976859</v>
      </c>
      <c r="AB24" s="4">
        <v>543835.84265651554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401732.92122750392</v>
      </c>
      <c r="D25" s="4">
        <v>407725.10410575365</v>
      </c>
      <c r="E25" s="4">
        <v>413725.53750035499</v>
      </c>
      <c r="F25" s="4">
        <v>419734.00661831861</v>
      </c>
      <c r="G25" s="4">
        <v>425750.30337208428</v>
      </c>
      <c r="H25" s="4">
        <v>431786.41423792311</v>
      </c>
      <c r="I25" s="4">
        <v>437390.69405116321</v>
      </c>
      <c r="J25" s="4">
        <v>443007.09215680999</v>
      </c>
      <c r="K25" s="4">
        <v>448635.41493874462</v>
      </c>
      <c r="L25" s="4">
        <v>454275.4728835838</v>
      </c>
      <c r="M25" s="4">
        <v>459927.08047258074</v>
      </c>
      <c r="N25" s="4">
        <v>465266.83737297636</v>
      </c>
      <c r="O25" s="4">
        <v>470616.56413930765</v>
      </c>
      <c r="P25" s="4">
        <v>475976.1147553855</v>
      </c>
      <c r="Q25" s="4">
        <v>481345.34604252427</v>
      </c>
      <c r="R25" s="4">
        <v>486724.11759094888</v>
      </c>
      <c r="S25" s="4">
        <v>492372.40597734938</v>
      </c>
      <c r="T25" s="4">
        <v>498033.05453046161</v>
      </c>
      <c r="U25" s="4">
        <v>503705.90235809673</v>
      </c>
      <c r="V25" s="4">
        <v>509390.79134844587</v>
      </c>
      <c r="W25" s="4">
        <v>515087.56611027621</v>
      </c>
      <c r="X25" s="4">
        <v>520811.1845028082</v>
      </c>
      <c r="Y25" s="4">
        <v>526547.97043786629</v>
      </c>
      <c r="Z25" s="4">
        <v>532297.77369742759</v>
      </c>
      <c r="AA25" s="4">
        <v>538060.44633976859</v>
      </c>
      <c r="AB25" s="4">
        <v>543835.84265651554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401732.92122750392</v>
      </c>
      <c r="D26" s="4">
        <v>407725.10410575365</v>
      </c>
      <c r="E26" s="4">
        <v>413725.53750035499</v>
      </c>
      <c r="F26" s="4">
        <v>419734.00661831861</v>
      </c>
      <c r="G26" s="4">
        <v>425750.30337208428</v>
      </c>
      <c r="H26" s="4">
        <v>431786.41423792311</v>
      </c>
      <c r="I26" s="4">
        <v>437390.69405116321</v>
      </c>
      <c r="J26" s="4">
        <v>443007.09215680999</v>
      </c>
      <c r="K26" s="4">
        <v>448635.41493874462</v>
      </c>
      <c r="L26" s="4">
        <v>454275.4728835838</v>
      </c>
      <c r="M26" s="4">
        <v>459927.08047258074</v>
      </c>
      <c r="N26" s="4">
        <v>465266.83737297636</v>
      </c>
      <c r="O26" s="4">
        <v>470616.56413930765</v>
      </c>
      <c r="P26" s="4">
        <v>475976.1147553855</v>
      </c>
      <c r="Q26" s="4">
        <v>481345.34604252427</v>
      </c>
      <c r="R26" s="4">
        <v>486724.11759094888</v>
      </c>
      <c r="S26" s="4">
        <v>492372.40597734938</v>
      </c>
      <c r="T26" s="4">
        <v>498033.05453046161</v>
      </c>
      <c r="U26" s="4">
        <v>503705.90235809673</v>
      </c>
      <c r="V26" s="4">
        <v>509390.79134844587</v>
      </c>
      <c r="W26" s="4">
        <v>515087.56611027621</v>
      </c>
      <c r="X26" s="4">
        <v>520811.1845028082</v>
      </c>
      <c r="Y26" s="4">
        <v>526547.97043786629</v>
      </c>
      <c r="Z26" s="4">
        <v>532297.77369742759</v>
      </c>
      <c r="AA26" s="4">
        <v>538060.44633976859</v>
      </c>
      <c r="AB26" s="4">
        <v>543835.84265651554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401732.92122750392</v>
      </c>
      <c r="D27" s="4">
        <v>407725.10410575365</v>
      </c>
      <c r="E27" s="4">
        <v>413725.53750035499</v>
      </c>
      <c r="F27" s="4">
        <v>419734.00661831861</v>
      </c>
      <c r="G27" s="4">
        <v>425750.30337208428</v>
      </c>
      <c r="H27" s="4">
        <v>431786.41423792311</v>
      </c>
      <c r="I27" s="4">
        <v>437390.69405116321</v>
      </c>
      <c r="J27" s="4">
        <v>443007.09215680999</v>
      </c>
      <c r="K27" s="4">
        <v>448635.41493874462</v>
      </c>
      <c r="L27" s="4">
        <v>454275.4728835838</v>
      </c>
      <c r="M27" s="4">
        <v>459927.08047258074</v>
      </c>
      <c r="N27" s="4">
        <v>465266.83737297636</v>
      </c>
      <c r="O27" s="4">
        <v>470616.56413930765</v>
      </c>
      <c r="P27" s="4">
        <v>475976.1147553855</v>
      </c>
      <c r="Q27" s="4">
        <v>481345.34604252427</v>
      </c>
      <c r="R27" s="4">
        <v>486724.11759094888</v>
      </c>
      <c r="S27" s="4">
        <v>492372.40597734938</v>
      </c>
      <c r="T27" s="4">
        <v>498033.05453046161</v>
      </c>
      <c r="U27" s="4">
        <v>503705.90235809673</v>
      </c>
      <c r="V27" s="4">
        <v>509390.79134844587</v>
      </c>
      <c r="W27" s="4">
        <v>515087.56611027621</v>
      </c>
      <c r="X27" s="4">
        <v>520811.1845028082</v>
      </c>
      <c r="Y27" s="4">
        <v>526547.97043786629</v>
      </c>
      <c r="Z27" s="4">
        <v>532297.77369742759</v>
      </c>
      <c r="AA27" s="4">
        <v>538060.44633976859</v>
      </c>
      <c r="AB27" s="4">
        <v>543835.84265651554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401732.92122750392</v>
      </c>
      <c r="D28" s="4">
        <v>407725.10410575365</v>
      </c>
      <c r="E28" s="4">
        <v>413725.53750035499</v>
      </c>
      <c r="F28" s="4">
        <v>419734.00661831861</v>
      </c>
      <c r="G28" s="4">
        <v>425750.30337208428</v>
      </c>
      <c r="H28" s="4">
        <v>431786.41423792311</v>
      </c>
      <c r="I28" s="4">
        <v>437390.69405116321</v>
      </c>
      <c r="J28" s="4">
        <v>443007.09215680999</v>
      </c>
      <c r="K28" s="4">
        <v>448635.41493874462</v>
      </c>
      <c r="L28" s="4">
        <v>454275.4728835838</v>
      </c>
      <c r="M28" s="4">
        <v>459927.08047258074</v>
      </c>
      <c r="N28" s="4">
        <v>465266.83737297636</v>
      </c>
      <c r="O28" s="4">
        <v>470616.56413930765</v>
      </c>
      <c r="P28" s="4">
        <v>475976.1147553855</v>
      </c>
      <c r="Q28" s="4">
        <v>481345.34604252427</v>
      </c>
      <c r="R28" s="4">
        <v>486724.11759094888</v>
      </c>
      <c r="S28" s="4">
        <v>492372.40597734938</v>
      </c>
      <c r="T28" s="4">
        <v>498033.05453046161</v>
      </c>
      <c r="U28" s="4">
        <v>503705.90235809673</v>
      </c>
      <c r="V28" s="4">
        <v>509390.79134844587</v>
      </c>
      <c r="W28" s="4">
        <v>515087.56611027621</v>
      </c>
      <c r="X28" s="4">
        <v>520811.1845028082</v>
      </c>
      <c r="Y28" s="4">
        <v>526547.97043786629</v>
      </c>
      <c r="Z28" s="4">
        <v>532297.77369742759</v>
      </c>
      <c r="AA28" s="4">
        <v>538060.44633976859</v>
      </c>
      <c r="AB28" s="4">
        <v>543835.84265651554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401732.92122750392</v>
      </c>
      <c r="D29" s="4">
        <v>407725.10410575365</v>
      </c>
      <c r="E29" s="4">
        <v>413725.53750035499</v>
      </c>
      <c r="F29" s="4">
        <v>419734.00661831861</v>
      </c>
      <c r="G29" s="4">
        <v>425750.30337208428</v>
      </c>
      <c r="H29" s="4">
        <v>431786.41423792311</v>
      </c>
      <c r="I29" s="4">
        <v>437390.69405116321</v>
      </c>
      <c r="J29" s="4">
        <v>443007.09215680999</v>
      </c>
      <c r="K29" s="4">
        <v>448635.41493874462</v>
      </c>
      <c r="L29" s="4">
        <v>454275.4728835838</v>
      </c>
      <c r="M29" s="4">
        <v>459927.08047258074</v>
      </c>
      <c r="N29" s="4">
        <v>465266.83737297636</v>
      </c>
      <c r="O29" s="4">
        <v>470616.56413930765</v>
      </c>
      <c r="P29" s="4">
        <v>475976.1147553855</v>
      </c>
      <c r="Q29" s="4">
        <v>481345.34604252427</v>
      </c>
      <c r="R29" s="4">
        <v>486724.11759094888</v>
      </c>
      <c r="S29" s="4">
        <v>492372.40597734938</v>
      </c>
      <c r="T29" s="4">
        <v>498033.05453046161</v>
      </c>
      <c r="U29" s="4">
        <v>503705.90235809673</v>
      </c>
      <c r="V29" s="4">
        <v>509390.79134844587</v>
      </c>
      <c r="W29" s="4">
        <v>515087.56611027621</v>
      </c>
      <c r="X29" s="4">
        <v>520811.1845028082</v>
      </c>
      <c r="Y29" s="4">
        <v>526547.97043786629</v>
      </c>
      <c r="Z29" s="4">
        <v>532297.77369742759</v>
      </c>
      <c r="AA29" s="4">
        <v>538060.44633976859</v>
      </c>
      <c r="AB29" s="4">
        <v>543835.84265651554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401732.92122750392</v>
      </c>
      <c r="D30" s="4">
        <v>407725.10410575365</v>
      </c>
      <c r="E30" s="4">
        <v>413725.53750035499</v>
      </c>
      <c r="F30" s="4">
        <v>419734.00661831861</v>
      </c>
      <c r="G30" s="4">
        <v>425750.30337208428</v>
      </c>
      <c r="H30" s="4">
        <v>431786.41423792311</v>
      </c>
      <c r="I30" s="4">
        <v>437390.69405116321</v>
      </c>
      <c r="J30" s="4">
        <v>443007.09215680999</v>
      </c>
      <c r="K30" s="4">
        <v>448635.41493874462</v>
      </c>
      <c r="L30" s="4">
        <v>454275.4728835838</v>
      </c>
      <c r="M30" s="4">
        <v>459927.08047258074</v>
      </c>
      <c r="N30" s="4">
        <v>465266.83737297636</v>
      </c>
      <c r="O30" s="4">
        <v>470616.56413930765</v>
      </c>
      <c r="P30" s="4">
        <v>475976.1147553855</v>
      </c>
      <c r="Q30" s="4">
        <v>481345.34604252427</v>
      </c>
      <c r="R30" s="4">
        <v>486724.11759094888</v>
      </c>
      <c r="S30" s="4">
        <v>492372.40597734938</v>
      </c>
      <c r="T30" s="4">
        <v>498033.05453046161</v>
      </c>
      <c r="U30" s="4">
        <v>503705.90235809673</v>
      </c>
      <c r="V30" s="4">
        <v>509390.79134844587</v>
      </c>
      <c r="W30" s="4">
        <v>515087.56611027621</v>
      </c>
      <c r="X30" s="4">
        <v>520811.1845028082</v>
      </c>
      <c r="Y30" s="4">
        <v>526547.97043786629</v>
      </c>
      <c r="Z30" s="4">
        <v>532297.77369742759</v>
      </c>
      <c r="AA30" s="4">
        <v>538060.44633976859</v>
      </c>
      <c r="AB30" s="4">
        <v>543835.84265651554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401732.92122750392</v>
      </c>
      <c r="D31" s="4">
        <v>407725.10410575365</v>
      </c>
      <c r="E31" s="4">
        <v>413725.53750035499</v>
      </c>
      <c r="F31" s="4">
        <v>419734.00661831861</v>
      </c>
      <c r="G31" s="4">
        <v>425750.30337208428</v>
      </c>
      <c r="H31" s="4">
        <v>431786.41423792311</v>
      </c>
      <c r="I31" s="4">
        <v>437390.69405116321</v>
      </c>
      <c r="J31" s="4">
        <v>443007.09215680999</v>
      </c>
      <c r="K31" s="4">
        <v>448635.41493874462</v>
      </c>
      <c r="L31" s="4">
        <v>454275.4728835838</v>
      </c>
      <c r="M31" s="4">
        <v>459927.08047258074</v>
      </c>
      <c r="N31" s="4">
        <v>465266.83737297636</v>
      </c>
      <c r="O31" s="4">
        <v>470616.56413930765</v>
      </c>
      <c r="P31" s="4">
        <v>475976.1147553855</v>
      </c>
      <c r="Q31" s="4">
        <v>481345.34604252427</v>
      </c>
      <c r="R31" s="4">
        <v>486724.11759094888</v>
      </c>
      <c r="S31" s="4">
        <v>492372.40597734938</v>
      </c>
      <c r="T31" s="4">
        <v>498033.05453046161</v>
      </c>
      <c r="U31" s="4">
        <v>503705.90235809673</v>
      </c>
      <c r="V31" s="4">
        <v>509390.79134844587</v>
      </c>
      <c r="W31" s="4">
        <v>515087.56611027621</v>
      </c>
      <c r="X31" s="4">
        <v>520811.1845028082</v>
      </c>
      <c r="Y31" s="4">
        <v>526547.97043786629</v>
      </c>
      <c r="Z31" s="4">
        <v>532297.77369742759</v>
      </c>
      <c r="AA31" s="4">
        <v>538060.44633976859</v>
      </c>
      <c r="AB31" s="4">
        <v>543835.84265651554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401732.92122750392</v>
      </c>
      <c r="D32" s="4">
        <v>407725.10410575365</v>
      </c>
      <c r="E32" s="4">
        <v>413725.53750035499</v>
      </c>
      <c r="F32" s="4">
        <v>419734.00661831861</v>
      </c>
      <c r="G32" s="4">
        <v>425750.30337208428</v>
      </c>
      <c r="H32" s="4">
        <v>431786.41423792311</v>
      </c>
      <c r="I32" s="4">
        <v>437390.69405116321</v>
      </c>
      <c r="J32" s="4">
        <v>443007.09215680999</v>
      </c>
      <c r="K32" s="4">
        <v>448635.41493874462</v>
      </c>
      <c r="L32" s="4">
        <v>454275.4728835838</v>
      </c>
      <c r="M32" s="4">
        <v>459927.08047258074</v>
      </c>
      <c r="N32" s="4">
        <v>465266.83737297636</v>
      </c>
      <c r="O32" s="4">
        <v>470616.56413930765</v>
      </c>
      <c r="P32" s="4">
        <v>475976.1147553855</v>
      </c>
      <c r="Q32" s="4">
        <v>481345.34604252427</v>
      </c>
      <c r="R32" s="4">
        <v>486724.11759094888</v>
      </c>
      <c r="S32" s="4">
        <v>492372.40597734938</v>
      </c>
      <c r="T32" s="4">
        <v>498033.05453046161</v>
      </c>
      <c r="U32" s="4">
        <v>503705.90235809673</v>
      </c>
      <c r="V32" s="4">
        <v>509390.79134844587</v>
      </c>
      <c r="W32" s="4">
        <v>515087.56611027621</v>
      </c>
      <c r="X32" s="4">
        <v>520811.1845028082</v>
      </c>
      <c r="Y32" s="4">
        <v>526547.97043786629</v>
      </c>
      <c r="Z32" s="4">
        <v>532297.77369742759</v>
      </c>
      <c r="AA32" s="4">
        <v>538060.44633976859</v>
      </c>
      <c r="AB32" s="4">
        <v>543835.84265651554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401732.92122750392</v>
      </c>
      <c r="D33" s="4">
        <v>407725.10410575365</v>
      </c>
      <c r="E33" s="4">
        <v>413725.53750035499</v>
      </c>
      <c r="F33" s="4">
        <v>419734.00661831861</v>
      </c>
      <c r="G33" s="4">
        <v>425750.30337208428</v>
      </c>
      <c r="H33" s="4">
        <v>431786.41423792311</v>
      </c>
      <c r="I33" s="4">
        <v>437390.69405116321</v>
      </c>
      <c r="J33" s="4">
        <v>443007.09215680999</v>
      </c>
      <c r="K33" s="4">
        <v>448635.41493874462</v>
      </c>
      <c r="L33" s="4">
        <v>454275.4728835838</v>
      </c>
      <c r="M33" s="4">
        <v>459927.08047258074</v>
      </c>
      <c r="N33" s="4">
        <v>465266.83737297636</v>
      </c>
      <c r="O33" s="4">
        <v>470616.56413930765</v>
      </c>
      <c r="P33" s="4">
        <v>475976.1147553855</v>
      </c>
      <c r="Q33" s="4">
        <v>481345.34604252427</v>
      </c>
      <c r="R33" s="4">
        <v>486724.11759094888</v>
      </c>
      <c r="S33" s="4">
        <v>492372.40597734938</v>
      </c>
      <c r="T33" s="4">
        <v>498033.05453046161</v>
      </c>
      <c r="U33" s="4">
        <v>503705.90235809673</v>
      </c>
      <c r="V33" s="4">
        <v>509390.79134844587</v>
      </c>
      <c r="W33" s="4">
        <v>515087.56611027621</v>
      </c>
      <c r="X33" s="4">
        <v>520811.1845028082</v>
      </c>
      <c r="Y33" s="4">
        <v>526547.97043786629</v>
      </c>
      <c r="Z33" s="4">
        <v>532297.77369742759</v>
      </c>
      <c r="AA33" s="4">
        <v>538060.44633976859</v>
      </c>
      <c r="AB33" s="4">
        <v>543835.84265651554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401732.92122750392</v>
      </c>
      <c r="D34" s="4">
        <v>407725.10410575365</v>
      </c>
      <c r="E34" s="4">
        <v>413725.53750035499</v>
      </c>
      <c r="F34" s="4">
        <v>419734.00661831861</v>
      </c>
      <c r="G34" s="4">
        <v>425750.30337208428</v>
      </c>
      <c r="H34" s="4">
        <v>431786.41423792311</v>
      </c>
      <c r="I34" s="4">
        <v>437390.69405116321</v>
      </c>
      <c r="J34" s="4">
        <v>443007.09215680999</v>
      </c>
      <c r="K34" s="4">
        <v>448635.41493874462</v>
      </c>
      <c r="L34" s="4">
        <v>454275.4728835838</v>
      </c>
      <c r="M34" s="4">
        <v>459927.08047258074</v>
      </c>
      <c r="N34" s="4">
        <v>465266.83737297636</v>
      </c>
      <c r="O34" s="4">
        <v>470616.56413930765</v>
      </c>
      <c r="P34" s="4">
        <v>475976.1147553855</v>
      </c>
      <c r="Q34" s="4">
        <v>481345.34604252427</v>
      </c>
      <c r="R34" s="4">
        <v>486724.11759094888</v>
      </c>
      <c r="S34" s="4">
        <v>492372.40597734938</v>
      </c>
      <c r="T34" s="4">
        <v>498033.05453046161</v>
      </c>
      <c r="U34" s="4">
        <v>503705.90235809673</v>
      </c>
      <c r="V34" s="4">
        <v>509390.79134844587</v>
      </c>
      <c r="W34" s="4">
        <v>515087.56611027621</v>
      </c>
      <c r="X34" s="4">
        <v>520811.1845028082</v>
      </c>
      <c r="Y34" s="4">
        <v>526547.97043786629</v>
      </c>
      <c r="Z34" s="4">
        <v>532297.77369742759</v>
      </c>
      <c r="AA34" s="4">
        <v>538060.44633976859</v>
      </c>
      <c r="AB34" s="4">
        <v>543835.84265651554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401732.92122750392</v>
      </c>
      <c r="D35" s="4">
        <v>407725.10410575365</v>
      </c>
      <c r="E35" s="4">
        <v>413725.53750035499</v>
      </c>
      <c r="F35" s="4">
        <v>419734.00661831861</v>
      </c>
      <c r="G35" s="4">
        <v>425750.30337208428</v>
      </c>
      <c r="H35" s="4">
        <v>431786.41423792311</v>
      </c>
      <c r="I35" s="4">
        <v>437390.69405116321</v>
      </c>
      <c r="J35" s="4">
        <v>443007.09215680999</v>
      </c>
      <c r="K35" s="4">
        <v>448635.41493874462</v>
      </c>
      <c r="L35" s="4">
        <v>454275.4728835838</v>
      </c>
      <c r="M35" s="4">
        <v>459927.08047258074</v>
      </c>
      <c r="N35" s="4">
        <v>465266.83737297636</v>
      </c>
      <c r="O35" s="4">
        <v>470616.56413930765</v>
      </c>
      <c r="P35" s="4">
        <v>475976.1147553855</v>
      </c>
      <c r="Q35" s="4">
        <v>481345.34604252427</v>
      </c>
      <c r="R35" s="4">
        <v>486724.11759094888</v>
      </c>
      <c r="S35" s="4">
        <v>492372.40597734938</v>
      </c>
      <c r="T35" s="4">
        <v>498033.05453046161</v>
      </c>
      <c r="U35" s="4">
        <v>503705.90235809673</v>
      </c>
      <c r="V35" s="4">
        <v>509390.79134844587</v>
      </c>
      <c r="W35" s="4">
        <v>515087.56611027621</v>
      </c>
      <c r="X35" s="4">
        <v>520811.1845028082</v>
      </c>
      <c r="Y35" s="4">
        <v>526547.97043786629</v>
      </c>
      <c r="Z35" s="4">
        <v>532297.77369742759</v>
      </c>
      <c r="AA35" s="4">
        <v>538060.44633976859</v>
      </c>
      <c r="AB35" s="4">
        <v>543835.84265651554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401732.92122750392</v>
      </c>
      <c r="D36" s="4">
        <v>407725.10410575365</v>
      </c>
      <c r="E36" s="4">
        <v>413725.53750035499</v>
      </c>
      <c r="F36" s="4">
        <v>419734.00661831861</v>
      </c>
      <c r="G36" s="4">
        <v>425750.30337208428</v>
      </c>
      <c r="H36" s="4">
        <v>431786.41423792311</v>
      </c>
      <c r="I36" s="4">
        <v>437390.69405116321</v>
      </c>
      <c r="J36" s="4">
        <v>443007.09215680999</v>
      </c>
      <c r="K36" s="4">
        <v>448635.41493874462</v>
      </c>
      <c r="L36" s="4">
        <v>454275.4728835838</v>
      </c>
      <c r="M36" s="4">
        <v>459927.08047258074</v>
      </c>
      <c r="N36" s="4">
        <v>465266.83737297636</v>
      </c>
      <c r="O36" s="4">
        <v>470616.56413930765</v>
      </c>
      <c r="P36" s="4">
        <v>475976.1147553855</v>
      </c>
      <c r="Q36" s="4">
        <v>481345.34604252427</v>
      </c>
      <c r="R36" s="4">
        <v>486724.11759094888</v>
      </c>
      <c r="S36" s="4">
        <v>492372.40597734938</v>
      </c>
      <c r="T36" s="4">
        <v>498033.05453046161</v>
      </c>
      <c r="U36" s="4">
        <v>503705.90235809673</v>
      </c>
      <c r="V36" s="4">
        <v>509390.79134844587</v>
      </c>
      <c r="W36" s="4">
        <v>515087.56611027621</v>
      </c>
      <c r="X36" s="4">
        <v>520811.1845028082</v>
      </c>
      <c r="Y36" s="4">
        <v>526547.97043786629</v>
      </c>
      <c r="Z36" s="4">
        <v>532297.77369742759</v>
      </c>
      <c r="AA36" s="4">
        <v>538060.44633976859</v>
      </c>
      <c r="AB36" s="4">
        <v>543835.84265651554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401732.92122750392</v>
      </c>
      <c r="D37" s="4">
        <v>407725.10410575365</v>
      </c>
      <c r="E37" s="4">
        <v>413725.53750035499</v>
      </c>
      <c r="F37" s="4">
        <v>419734.00661831861</v>
      </c>
      <c r="G37" s="4">
        <v>425750.30337208428</v>
      </c>
      <c r="H37" s="4">
        <v>431786.41423792311</v>
      </c>
      <c r="I37" s="4">
        <v>437390.69405116321</v>
      </c>
      <c r="J37" s="4">
        <v>443007.09215680999</v>
      </c>
      <c r="K37" s="4">
        <v>448635.41493874462</v>
      </c>
      <c r="L37" s="4">
        <v>454275.4728835838</v>
      </c>
      <c r="M37" s="4">
        <v>459927.08047258074</v>
      </c>
      <c r="N37" s="4">
        <v>465266.83737297636</v>
      </c>
      <c r="O37" s="4">
        <v>470616.56413930765</v>
      </c>
      <c r="P37" s="4">
        <v>475976.1147553855</v>
      </c>
      <c r="Q37" s="4">
        <v>481345.34604252427</v>
      </c>
      <c r="R37" s="4">
        <v>486724.11759094888</v>
      </c>
      <c r="S37" s="4">
        <v>492372.40597734938</v>
      </c>
      <c r="T37" s="4">
        <v>498033.05453046161</v>
      </c>
      <c r="U37" s="4">
        <v>503705.90235809673</v>
      </c>
      <c r="V37" s="4">
        <v>509390.79134844587</v>
      </c>
      <c r="W37" s="4">
        <v>515087.56611027621</v>
      </c>
      <c r="X37" s="4">
        <v>520811.1845028082</v>
      </c>
      <c r="Y37" s="4">
        <v>526547.97043786629</v>
      </c>
      <c r="Z37" s="4">
        <v>532297.77369742759</v>
      </c>
      <c r="AA37" s="4">
        <v>538060.44633976859</v>
      </c>
      <c r="AB37" s="4">
        <v>543835.84265651554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401732.92122750392</v>
      </c>
      <c r="D38" s="4">
        <v>407725.10410575365</v>
      </c>
      <c r="E38" s="4">
        <v>413725.53750035499</v>
      </c>
      <c r="F38" s="4">
        <v>419734.00661831861</v>
      </c>
      <c r="G38" s="4">
        <v>425750.30337208428</v>
      </c>
      <c r="H38" s="4">
        <v>431786.41423792311</v>
      </c>
      <c r="I38" s="4">
        <v>437390.69405116321</v>
      </c>
      <c r="J38" s="4">
        <v>443007.09215680999</v>
      </c>
      <c r="K38" s="4">
        <v>448635.41493874462</v>
      </c>
      <c r="L38" s="4">
        <v>454275.4728835838</v>
      </c>
      <c r="M38" s="4">
        <v>459927.08047258074</v>
      </c>
      <c r="N38" s="4">
        <v>465266.83737297636</v>
      </c>
      <c r="O38" s="4">
        <v>470616.56413930765</v>
      </c>
      <c r="P38" s="4">
        <v>475976.1147553855</v>
      </c>
      <c r="Q38" s="4">
        <v>481345.34604252427</v>
      </c>
      <c r="R38" s="4">
        <v>486724.11759094888</v>
      </c>
      <c r="S38" s="4">
        <v>492372.40597734938</v>
      </c>
      <c r="T38" s="4">
        <v>498033.05453046161</v>
      </c>
      <c r="U38" s="4">
        <v>503705.90235809673</v>
      </c>
      <c r="V38" s="4">
        <v>509390.79134844587</v>
      </c>
      <c r="W38" s="4">
        <v>515087.56611027621</v>
      </c>
      <c r="X38" s="4">
        <v>520811.1845028082</v>
      </c>
      <c r="Y38" s="4">
        <v>526547.97043786629</v>
      </c>
      <c r="Z38" s="4">
        <v>532297.77369742759</v>
      </c>
      <c r="AA38" s="4">
        <v>538060.44633976859</v>
      </c>
      <c r="AB38" s="4">
        <v>543835.84265651554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401732.92122750392</v>
      </c>
      <c r="D39" s="4">
        <v>407725.10410575365</v>
      </c>
      <c r="E39" s="4">
        <v>413725.53750035499</v>
      </c>
      <c r="F39" s="4">
        <v>419734.00661831861</v>
      </c>
      <c r="G39" s="4">
        <v>425750.30337208428</v>
      </c>
      <c r="H39" s="4">
        <v>431786.41423792311</v>
      </c>
      <c r="I39" s="4">
        <v>437390.69405116321</v>
      </c>
      <c r="J39" s="4">
        <v>443007.09215680999</v>
      </c>
      <c r="K39" s="4">
        <v>448635.41493874462</v>
      </c>
      <c r="L39" s="4">
        <v>454275.4728835838</v>
      </c>
      <c r="M39" s="4">
        <v>459927.08047258074</v>
      </c>
      <c r="N39" s="4">
        <v>465266.83737297636</v>
      </c>
      <c r="O39" s="4">
        <v>470616.56413930765</v>
      </c>
      <c r="P39" s="4">
        <v>475976.1147553855</v>
      </c>
      <c r="Q39" s="4">
        <v>481345.34604252427</v>
      </c>
      <c r="R39" s="4">
        <v>486724.11759094888</v>
      </c>
      <c r="S39" s="4">
        <v>492372.40597734938</v>
      </c>
      <c r="T39" s="4">
        <v>498033.05453046161</v>
      </c>
      <c r="U39" s="4">
        <v>503705.90235809673</v>
      </c>
      <c r="V39" s="4">
        <v>509390.79134844587</v>
      </c>
      <c r="W39" s="4">
        <v>515087.56611027621</v>
      </c>
      <c r="X39" s="4">
        <v>520811.1845028082</v>
      </c>
      <c r="Y39" s="4">
        <v>526547.97043786629</v>
      </c>
      <c r="Z39" s="4">
        <v>532297.77369742759</v>
      </c>
      <c r="AA39" s="4">
        <v>538060.44633976859</v>
      </c>
      <c r="AB39" s="4">
        <v>543835.84265651554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401732.92122750392</v>
      </c>
      <c r="D40" s="4">
        <v>407725.10410575365</v>
      </c>
      <c r="E40" s="4">
        <v>413725.53750035499</v>
      </c>
      <c r="F40" s="4">
        <v>419734.00661831861</v>
      </c>
      <c r="G40" s="4">
        <v>425750.30337208428</v>
      </c>
      <c r="H40" s="4">
        <v>431786.41423792311</v>
      </c>
      <c r="I40" s="4">
        <v>437390.69405116321</v>
      </c>
      <c r="J40" s="4">
        <v>443007.09215680999</v>
      </c>
      <c r="K40" s="4">
        <v>448635.41493874462</v>
      </c>
      <c r="L40" s="4">
        <v>454275.4728835838</v>
      </c>
      <c r="M40" s="4">
        <v>459927.08047258074</v>
      </c>
      <c r="N40" s="4">
        <v>465266.83737297636</v>
      </c>
      <c r="O40" s="4">
        <v>470616.56413930765</v>
      </c>
      <c r="P40" s="4">
        <v>475976.1147553855</v>
      </c>
      <c r="Q40" s="4">
        <v>481345.34604252427</v>
      </c>
      <c r="R40" s="4">
        <v>486724.11759094888</v>
      </c>
      <c r="S40" s="4">
        <v>492372.40597734938</v>
      </c>
      <c r="T40" s="4">
        <v>498033.05453046161</v>
      </c>
      <c r="U40" s="4">
        <v>503705.90235809673</v>
      </c>
      <c r="V40" s="4">
        <v>509390.79134844587</v>
      </c>
      <c r="W40" s="4">
        <v>515087.56611027621</v>
      </c>
      <c r="X40" s="4">
        <v>520811.1845028082</v>
      </c>
      <c r="Y40" s="4">
        <v>526547.97043786629</v>
      </c>
      <c r="Z40" s="4">
        <v>532297.77369742759</v>
      </c>
      <c r="AA40" s="4">
        <v>538060.44633976859</v>
      </c>
      <c r="AB40" s="4">
        <v>543835.84265651554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401732.92122750392</v>
      </c>
      <c r="D41" s="4">
        <v>407725.10410575365</v>
      </c>
      <c r="E41" s="4">
        <v>413725.53750035499</v>
      </c>
      <c r="F41" s="4">
        <v>419734.00661831861</v>
      </c>
      <c r="G41" s="4">
        <v>425750.30337208428</v>
      </c>
      <c r="H41" s="4">
        <v>431786.41423792311</v>
      </c>
      <c r="I41" s="4">
        <v>437390.69405116321</v>
      </c>
      <c r="J41" s="4">
        <v>443007.09215680999</v>
      </c>
      <c r="K41" s="4">
        <v>448635.41493874462</v>
      </c>
      <c r="L41" s="4">
        <v>454275.4728835838</v>
      </c>
      <c r="M41" s="4">
        <v>459927.08047258074</v>
      </c>
      <c r="N41" s="4">
        <v>465266.83737297636</v>
      </c>
      <c r="O41" s="4">
        <v>470616.56413930765</v>
      </c>
      <c r="P41" s="4">
        <v>475976.1147553855</v>
      </c>
      <c r="Q41" s="4">
        <v>481345.34604252427</v>
      </c>
      <c r="R41" s="4">
        <v>486724.11759094888</v>
      </c>
      <c r="S41" s="4">
        <v>492372.40597734938</v>
      </c>
      <c r="T41" s="4">
        <v>498033.05453046161</v>
      </c>
      <c r="U41" s="4">
        <v>503705.90235809673</v>
      </c>
      <c r="V41" s="4">
        <v>509390.79134844587</v>
      </c>
      <c r="W41" s="4">
        <v>515087.56611027621</v>
      </c>
      <c r="X41" s="4">
        <v>520811.1845028082</v>
      </c>
      <c r="Y41" s="4">
        <v>526547.97043786629</v>
      </c>
      <c r="Z41" s="4">
        <v>532297.77369742759</v>
      </c>
      <c r="AA41" s="4">
        <v>538060.44633976859</v>
      </c>
      <c r="AB41" s="4">
        <v>543835.84265651554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401732.92122750392</v>
      </c>
      <c r="D42" s="4">
        <v>407725.10410575365</v>
      </c>
      <c r="E42" s="4">
        <v>413725.53750035499</v>
      </c>
      <c r="F42" s="4">
        <v>419734.00661831861</v>
      </c>
      <c r="G42" s="4">
        <v>425750.30337208428</v>
      </c>
      <c r="H42" s="4">
        <v>431786.41423792311</v>
      </c>
      <c r="I42" s="4">
        <v>437390.69405116321</v>
      </c>
      <c r="J42" s="4">
        <v>443007.09215680999</v>
      </c>
      <c r="K42" s="4">
        <v>448635.41493874462</v>
      </c>
      <c r="L42" s="4">
        <v>454275.4728835838</v>
      </c>
      <c r="M42" s="4">
        <v>459927.08047258074</v>
      </c>
      <c r="N42" s="4">
        <v>465266.83737297636</v>
      </c>
      <c r="O42" s="4">
        <v>470616.56413930765</v>
      </c>
      <c r="P42" s="4">
        <v>475976.1147553855</v>
      </c>
      <c r="Q42" s="4">
        <v>481345.34604252427</v>
      </c>
      <c r="R42" s="4">
        <v>486724.11759094888</v>
      </c>
      <c r="S42" s="4">
        <v>492372.40597734938</v>
      </c>
      <c r="T42" s="4">
        <v>498033.05453046161</v>
      </c>
      <c r="U42" s="4">
        <v>503705.90235809673</v>
      </c>
      <c r="V42" s="4">
        <v>509390.79134844587</v>
      </c>
      <c r="W42" s="4">
        <v>515087.56611027621</v>
      </c>
      <c r="X42" s="4">
        <v>520811.1845028082</v>
      </c>
      <c r="Y42" s="4">
        <v>526547.97043786629</v>
      </c>
      <c r="Z42" s="4">
        <v>532297.77369742759</v>
      </c>
      <c r="AA42" s="4">
        <v>538060.44633976859</v>
      </c>
      <c r="AB42" s="4">
        <v>543835.84265651554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401732.92122750392</v>
      </c>
      <c r="D43" s="4">
        <v>407725.10410575365</v>
      </c>
      <c r="E43" s="4">
        <v>413725.53750035499</v>
      </c>
      <c r="F43" s="4">
        <v>419734.00661831861</v>
      </c>
      <c r="G43" s="4">
        <v>425750.30337208428</v>
      </c>
      <c r="H43" s="4">
        <v>431786.41423792311</v>
      </c>
      <c r="I43" s="4">
        <v>437390.69405116321</v>
      </c>
      <c r="J43" s="4">
        <v>443007.09215680999</v>
      </c>
      <c r="K43" s="4">
        <v>448635.41493874462</v>
      </c>
      <c r="L43" s="4">
        <v>454275.4728835838</v>
      </c>
      <c r="M43" s="4">
        <v>459927.08047258074</v>
      </c>
      <c r="N43" s="4">
        <v>465266.83737297636</v>
      </c>
      <c r="O43" s="4">
        <v>470616.56413930765</v>
      </c>
      <c r="P43" s="4">
        <v>475976.1147553855</v>
      </c>
      <c r="Q43" s="4">
        <v>481345.34604252427</v>
      </c>
      <c r="R43" s="4">
        <v>486724.11759094888</v>
      </c>
      <c r="S43" s="4">
        <v>492372.40597734938</v>
      </c>
      <c r="T43" s="4">
        <v>498033.05453046161</v>
      </c>
      <c r="U43" s="4">
        <v>503705.90235809673</v>
      </c>
      <c r="V43" s="4">
        <v>509390.79134844587</v>
      </c>
      <c r="W43" s="4">
        <v>515087.56611027621</v>
      </c>
      <c r="X43" s="4">
        <v>520811.1845028082</v>
      </c>
      <c r="Y43" s="4">
        <v>526547.97043786629</v>
      </c>
      <c r="Z43" s="4">
        <v>532297.77369742759</v>
      </c>
      <c r="AA43" s="4">
        <v>538060.44633976859</v>
      </c>
      <c r="AB43" s="4">
        <v>543835.84265651554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401732.92122750392</v>
      </c>
      <c r="D44" s="4">
        <v>407725.10410575365</v>
      </c>
      <c r="E44" s="4">
        <v>413725.53750035499</v>
      </c>
      <c r="F44" s="4">
        <v>419734.00661831861</v>
      </c>
      <c r="G44" s="4">
        <v>425750.30337208428</v>
      </c>
      <c r="H44" s="4">
        <v>431786.41423792311</v>
      </c>
      <c r="I44" s="4">
        <v>437390.69405116321</v>
      </c>
      <c r="J44" s="4">
        <v>443007.09215680999</v>
      </c>
      <c r="K44" s="4">
        <v>448635.41493874462</v>
      </c>
      <c r="L44" s="4">
        <v>454275.4728835838</v>
      </c>
      <c r="M44" s="4">
        <v>459927.08047258074</v>
      </c>
      <c r="N44" s="4">
        <v>465266.83737297636</v>
      </c>
      <c r="O44" s="4">
        <v>470616.56413930765</v>
      </c>
      <c r="P44" s="4">
        <v>475976.1147553855</v>
      </c>
      <c r="Q44" s="4">
        <v>481345.34604252427</v>
      </c>
      <c r="R44" s="4">
        <v>486724.11759094888</v>
      </c>
      <c r="S44" s="4">
        <v>492372.40597734938</v>
      </c>
      <c r="T44" s="4">
        <v>498033.05453046161</v>
      </c>
      <c r="U44" s="4">
        <v>503705.90235809673</v>
      </c>
      <c r="V44" s="4">
        <v>509390.79134844587</v>
      </c>
      <c r="W44" s="4">
        <v>515087.56611027621</v>
      </c>
      <c r="X44" s="4">
        <v>520811.1845028082</v>
      </c>
      <c r="Y44" s="4">
        <v>526547.97043786629</v>
      </c>
      <c r="Z44" s="4">
        <v>532297.77369742759</v>
      </c>
      <c r="AA44" s="4">
        <v>538060.44633976859</v>
      </c>
      <c r="AB44" s="4">
        <v>543835.84265651554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401732.92122750392</v>
      </c>
      <c r="D45" s="4">
        <v>407725.10410575365</v>
      </c>
      <c r="E45" s="4">
        <v>413725.53750035499</v>
      </c>
      <c r="F45" s="4">
        <v>419734.00661831861</v>
      </c>
      <c r="G45" s="4">
        <v>425750.30337208428</v>
      </c>
      <c r="H45" s="4">
        <v>431786.41423792311</v>
      </c>
      <c r="I45" s="4">
        <v>437390.69405116321</v>
      </c>
      <c r="J45" s="4">
        <v>443007.09215680999</v>
      </c>
      <c r="K45" s="4">
        <v>448635.41493874462</v>
      </c>
      <c r="L45" s="4">
        <v>454275.4728835838</v>
      </c>
      <c r="M45" s="4">
        <v>459927.08047258074</v>
      </c>
      <c r="N45" s="4">
        <v>465266.83737297636</v>
      </c>
      <c r="O45" s="4">
        <v>470616.56413930765</v>
      </c>
      <c r="P45" s="4">
        <v>475976.1147553855</v>
      </c>
      <c r="Q45" s="4">
        <v>481345.34604252427</v>
      </c>
      <c r="R45" s="4">
        <v>486724.11759094888</v>
      </c>
      <c r="S45" s="4">
        <v>492372.40597734938</v>
      </c>
      <c r="T45" s="4">
        <v>498033.05453046161</v>
      </c>
      <c r="U45" s="4">
        <v>503705.90235809673</v>
      </c>
      <c r="V45" s="4">
        <v>509390.79134844587</v>
      </c>
      <c r="W45" s="4">
        <v>515087.56611027621</v>
      </c>
      <c r="X45" s="4">
        <v>520811.1845028082</v>
      </c>
      <c r="Y45" s="4">
        <v>526547.97043786629</v>
      </c>
      <c r="Z45" s="4">
        <v>532297.77369742759</v>
      </c>
      <c r="AA45" s="4">
        <v>538060.44633976859</v>
      </c>
      <c r="AB45" s="4">
        <v>543835.84265651554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401732.92122750392</v>
      </c>
      <c r="D46" s="4">
        <v>407725.10410575365</v>
      </c>
      <c r="E46" s="4">
        <v>413725.53750035499</v>
      </c>
      <c r="F46" s="4">
        <v>419734.00661831861</v>
      </c>
      <c r="G46" s="4">
        <v>425750.30337208428</v>
      </c>
      <c r="H46" s="4">
        <v>431786.41423792311</v>
      </c>
      <c r="I46" s="4">
        <v>437390.69405116321</v>
      </c>
      <c r="J46" s="4">
        <v>443007.09215680999</v>
      </c>
      <c r="K46" s="4">
        <v>448635.41493874462</v>
      </c>
      <c r="L46" s="4">
        <v>454275.4728835838</v>
      </c>
      <c r="M46" s="4">
        <v>459927.08047258074</v>
      </c>
      <c r="N46" s="4">
        <v>465266.83737297636</v>
      </c>
      <c r="O46" s="4">
        <v>470616.56413930765</v>
      </c>
      <c r="P46" s="4">
        <v>475976.1147553855</v>
      </c>
      <c r="Q46" s="4">
        <v>481345.34604252427</v>
      </c>
      <c r="R46" s="4">
        <v>486724.11759094888</v>
      </c>
      <c r="S46" s="4">
        <v>492372.40597734938</v>
      </c>
      <c r="T46" s="4">
        <v>498033.05453046161</v>
      </c>
      <c r="U46" s="4">
        <v>503705.90235809673</v>
      </c>
      <c r="V46" s="4">
        <v>509390.79134844587</v>
      </c>
      <c r="W46" s="4">
        <v>515087.56611027621</v>
      </c>
      <c r="X46" s="4">
        <v>520811.1845028082</v>
      </c>
      <c r="Y46" s="4">
        <v>526547.97043786629</v>
      </c>
      <c r="Z46" s="4">
        <v>532297.77369742759</v>
      </c>
      <c r="AA46" s="4">
        <v>538060.44633976859</v>
      </c>
      <c r="AB46" s="4">
        <v>543835.84265651554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401732.92122750392</v>
      </c>
      <c r="D47" s="4">
        <v>407725.10410575365</v>
      </c>
      <c r="E47" s="4">
        <v>413725.53750035499</v>
      </c>
      <c r="F47" s="4">
        <v>419734.00661831861</v>
      </c>
      <c r="G47" s="4">
        <v>425750.30337208428</v>
      </c>
      <c r="H47" s="4">
        <v>431786.41423792311</v>
      </c>
      <c r="I47" s="4">
        <v>437390.69405116321</v>
      </c>
      <c r="J47" s="4">
        <v>443007.09215680999</v>
      </c>
      <c r="K47" s="4">
        <v>448635.41493874462</v>
      </c>
      <c r="L47" s="4">
        <v>454275.4728835838</v>
      </c>
      <c r="M47" s="4">
        <v>459927.08047258074</v>
      </c>
      <c r="N47" s="4">
        <v>465266.83737297636</v>
      </c>
      <c r="O47" s="4">
        <v>470616.56413930765</v>
      </c>
      <c r="P47" s="4">
        <v>475976.1147553855</v>
      </c>
      <c r="Q47" s="4">
        <v>481345.34604252427</v>
      </c>
      <c r="R47" s="4">
        <v>486724.11759094888</v>
      </c>
      <c r="S47" s="4">
        <v>492372.40597734938</v>
      </c>
      <c r="T47" s="4">
        <v>498033.05453046161</v>
      </c>
      <c r="U47" s="4">
        <v>503705.90235809673</v>
      </c>
      <c r="V47" s="4">
        <v>509390.79134844587</v>
      </c>
      <c r="W47" s="4">
        <v>515087.56611027621</v>
      </c>
      <c r="X47" s="4">
        <v>520811.1845028082</v>
      </c>
      <c r="Y47" s="4">
        <v>526547.97043786629</v>
      </c>
      <c r="Z47" s="4">
        <v>532297.77369742759</v>
      </c>
      <c r="AA47" s="4">
        <v>538060.44633976859</v>
      </c>
      <c r="AB47" s="4">
        <v>543835.84265651554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401732.92122750392</v>
      </c>
      <c r="D48" s="4">
        <v>407725.10410575365</v>
      </c>
      <c r="E48" s="4">
        <v>413725.53750035499</v>
      </c>
      <c r="F48" s="4">
        <v>419734.00661831861</v>
      </c>
      <c r="G48" s="4">
        <v>425750.30337208428</v>
      </c>
      <c r="H48" s="4">
        <v>431786.41423792311</v>
      </c>
      <c r="I48" s="4">
        <v>437390.69405116321</v>
      </c>
      <c r="J48" s="4">
        <v>443007.09215680999</v>
      </c>
      <c r="K48" s="4">
        <v>448635.41493874462</v>
      </c>
      <c r="L48" s="4">
        <v>454275.4728835838</v>
      </c>
      <c r="M48" s="4">
        <v>459927.08047258074</v>
      </c>
      <c r="N48" s="4">
        <v>465266.83737297636</v>
      </c>
      <c r="O48" s="4">
        <v>470616.56413930765</v>
      </c>
      <c r="P48" s="4">
        <v>475976.1147553855</v>
      </c>
      <c r="Q48" s="4">
        <v>481345.34604252427</v>
      </c>
      <c r="R48" s="4">
        <v>486724.11759094888</v>
      </c>
      <c r="S48" s="4">
        <v>492372.40597734938</v>
      </c>
      <c r="T48" s="4">
        <v>498033.05453046161</v>
      </c>
      <c r="U48" s="4">
        <v>503705.90235809673</v>
      </c>
      <c r="V48" s="4">
        <v>509390.79134844587</v>
      </c>
      <c r="W48" s="4">
        <v>515087.56611027621</v>
      </c>
      <c r="X48" s="4">
        <v>520811.1845028082</v>
      </c>
      <c r="Y48" s="4">
        <v>526547.97043786629</v>
      </c>
      <c r="Z48" s="4">
        <v>532297.77369742759</v>
      </c>
      <c r="AA48" s="4">
        <v>538060.44633976859</v>
      </c>
      <c r="AB48" s="4">
        <v>543835.84265651554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401732.92122750392</v>
      </c>
      <c r="D49" s="4">
        <v>407725.10410575365</v>
      </c>
      <c r="E49" s="4">
        <v>413725.53750035499</v>
      </c>
      <c r="F49" s="4">
        <v>419734.00661831861</v>
      </c>
      <c r="G49" s="4">
        <v>425750.30337208428</v>
      </c>
      <c r="H49" s="4">
        <v>431786.41423792311</v>
      </c>
      <c r="I49" s="4">
        <v>437390.69405116321</v>
      </c>
      <c r="J49" s="4">
        <v>443007.09215680999</v>
      </c>
      <c r="K49" s="4">
        <v>448635.41493874462</v>
      </c>
      <c r="L49" s="4">
        <v>454275.4728835838</v>
      </c>
      <c r="M49" s="4">
        <v>459927.08047258074</v>
      </c>
      <c r="N49" s="4">
        <v>465266.83737297636</v>
      </c>
      <c r="O49" s="4">
        <v>470616.56413930765</v>
      </c>
      <c r="P49" s="4">
        <v>475976.1147553855</v>
      </c>
      <c r="Q49" s="4">
        <v>481345.34604252427</v>
      </c>
      <c r="R49" s="4">
        <v>486724.11759094888</v>
      </c>
      <c r="S49" s="4">
        <v>492372.40597734938</v>
      </c>
      <c r="T49" s="4">
        <v>498033.05453046161</v>
      </c>
      <c r="U49" s="4">
        <v>503705.90235809673</v>
      </c>
      <c r="V49" s="4">
        <v>509390.79134844587</v>
      </c>
      <c r="W49" s="4">
        <v>515087.56611027621</v>
      </c>
      <c r="X49" s="4">
        <v>520811.1845028082</v>
      </c>
      <c r="Y49" s="4">
        <v>526547.97043786629</v>
      </c>
      <c r="Z49" s="4">
        <v>532297.77369742759</v>
      </c>
      <c r="AA49" s="4">
        <v>538060.44633976859</v>
      </c>
      <c r="AB49" s="4">
        <v>543835.84265651554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401732.92122750392</v>
      </c>
      <c r="D50" s="4">
        <v>407725.10410575365</v>
      </c>
      <c r="E50" s="4">
        <v>413725.53750035499</v>
      </c>
      <c r="F50" s="4">
        <v>419734.00661831861</v>
      </c>
      <c r="G50" s="4">
        <v>425750.30337208428</v>
      </c>
      <c r="H50" s="4">
        <v>431786.41423792311</v>
      </c>
      <c r="I50" s="4">
        <v>437390.69405116321</v>
      </c>
      <c r="J50" s="4">
        <v>443007.09215680999</v>
      </c>
      <c r="K50" s="4">
        <v>448635.41493874462</v>
      </c>
      <c r="L50" s="4">
        <v>454275.4728835838</v>
      </c>
      <c r="M50" s="4">
        <v>459927.08047258074</v>
      </c>
      <c r="N50" s="4">
        <v>465266.83737297636</v>
      </c>
      <c r="O50" s="4">
        <v>470616.56413930765</v>
      </c>
      <c r="P50" s="4">
        <v>475976.1147553855</v>
      </c>
      <c r="Q50" s="4">
        <v>481345.34604252427</v>
      </c>
      <c r="R50" s="4">
        <v>486724.11759094888</v>
      </c>
      <c r="S50" s="4">
        <v>492372.40597734938</v>
      </c>
      <c r="T50" s="4">
        <v>498033.05453046161</v>
      </c>
      <c r="U50" s="4">
        <v>503705.90235809673</v>
      </c>
      <c r="V50" s="4">
        <v>509390.79134844587</v>
      </c>
      <c r="W50" s="4">
        <v>515087.56611027621</v>
      </c>
      <c r="X50" s="4">
        <v>520811.1845028082</v>
      </c>
      <c r="Y50" s="4">
        <v>526547.97043786629</v>
      </c>
      <c r="Z50" s="4">
        <v>532297.77369742759</v>
      </c>
      <c r="AA50" s="4">
        <v>538060.44633976859</v>
      </c>
      <c r="AB50" s="4">
        <v>543835.84265651554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401732.92122750392</v>
      </c>
      <c r="D51" s="4">
        <v>407725.10410575365</v>
      </c>
      <c r="E51" s="4">
        <v>413725.53750035499</v>
      </c>
      <c r="F51" s="4">
        <v>419734.00661831861</v>
      </c>
      <c r="G51" s="4">
        <v>425750.30337208428</v>
      </c>
      <c r="H51" s="4">
        <v>431786.41423792311</v>
      </c>
      <c r="I51" s="4">
        <v>437390.69405116321</v>
      </c>
      <c r="J51" s="4">
        <v>443007.09215680999</v>
      </c>
      <c r="K51" s="4">
        <v>448635.41493874462</v>
      </c>
      <c r="L51" s="4">
        <v>454275.4728835838</v>
      </c>
      <c r="M51" s="4">
        <v>459927.08047258074</v>
      </c>
      <c r="N51" s="4">
        <v>465266.83737297636</v>
      </c>
      <c r="O51" s="4">
        <v>470616.56413930765</v>
      </c>
      <c r="P51" s="4">
        <v>475976.1147553855</v>
      </c>
      <c r="Q51" s="4">
        <v>481345.34604252427</v>
      </c>
      <c r="R51" s="4">
        <v>486724.11759094888</v>
      </c>
      <c r="S51" s="4">
        <v>492372.40597734938</v>
      </c>
      <c r="T51" s="4">
        <v>498033.05453046161</v>
      </c>
      <c r="U51" s="4">
        <v>503705.90235809673</v>
      </c>
      <c r="V51" s="4">
        <v>509390.79134844587</v>
      </c>
      <c r="W51" s="4">
        <v>515087.56611027621</v>
      </c>
      <c r="X51" s="4">
        <v>520811.1845028082</v>
      </c>
      <c r="Y51" s="4">
        <v>526547.97043786629</v>
      </c>
      <c r="Z51" s="4">
        <v>532297.77369742759</v>
      </c>
      <c r="AA51" s="4">
        <v>538060.44633976859</v>
      </c>
      <c r="AB51" s="4">
        <v>543835.84265651554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401732.92122750392</v>
      </c>
      <c r="D52" s="4">
        <v>407725.10410575365</v>
      </c>
      <c r="E52" s="4">
        <v>413725.53750035499</v>
      </c>
      <c r="F52" s="4">
        <v>419734.00661831861</v>
      </c>
      <c r="G52" s="4">
        <v>425750.30337208428</v>
      </c>
      <c r="H52" s="4">
        <v>431786.41423792311</v>
      </c>
      <c r="I52" s="4">
        <v>437390.69405116321</v>
      </c>
      <c r="J52" s="4">
        <v>443007.09215680999</v>
      </c>
      <c r="K52" s="4">
        <v>448635.41493874462</v>
      </c>
      <c r="L52" s="4">
        <v>454275.4728835838</v>
      </c>
      <c r="M52" s="4">
        <v>459927.08047258074</v>
      </c>
      <c r="N52" s="4">
        <v>465266.83737297636</v>
      </c>
      <c r="O52" s="4">
        <v>470616.56413930765</v>
      </c>
      <c r="P52" s="4">
        <v>475976.1147553855</v>
      </c>
      <c r="Q52" s="4">
        <v>481345.34604252427</v>
      </c>
      <c r="R52" s="4">
        <v>486724.11759094888</v>
      </c>
      <c r="S52" s="4">
        <v>492372.40597734938</v>
      </c>
      <c r="T52" s="4">
        <v>498033.05453046161</v>
      </c>
      <c r="U52" s="4">
        <v>503705.90235809673</v>
      </c>
      <c r="V52" s="4">
        <v>509390.79134844587</v>
      </c>
      <c r="W52" s="4">
        <v>515087.56611027621</v>
      </c>
      <c r="X52" s="4">
        <v>520811.1845028082</v>
      </c>
      <c r="Y52" s="4">
        <v>526547.97043786629</v>
      </c>
      <c r="Z52" s="4">
        <v>532297.77369742759</v>
      </c>
      <c r="AA52" s="4">
        <v>538060.44633976859</v>
      </c>
      <c r="AB52" s="4">
        <v>543835.84265651554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401732.92122750392</v>
      </c>
      <c r="D53" s="4">
        <v>407725.10410575365</v>
      </c>
      <c r="E53" s="4">
        <v>413725.53750035499</v>
      </c>
      <c r="F53" s="4">
        <v>419734.00661831861</v>
      </c>
      <c r="G53" s="4">
        <v>425750.30337208428</v>
      </c>
      <c r="H53" s="4">
        <v>431786.41423792311</v>
      </c>
      <c r="I53" s="4">
        <v>437390.69405116321</v>
      </c>
      <c r="J53" s="4">
        <v>443007.09215680999</v>
      </c>
      <c r="K53" s="4">
        <v>448635.41493874462</v>
      </c>
      <c r="L53" s="4">
        <v>454275.4728835838</v>
      </c>
      <c r="M53" s="4">
        <v>459927.08047258074</v>
      </c>
      <c r="N53" s="4">
        <v>465266.83737297636</v>
      </c>
      <c r="O53" s="4">
        <v>470616.56413930765</v>
      </c>
      <c r="P53" s="4">
        <v>475976.1147553855</v>
      </c>
      <c r="Q53" s="4">
        <v>481345.34604252427</v>
      </c>
      <c r="R53" s="4">
        <v>486724.11759094888</v>
      </c>
      <c r="S53" s="4">
        <v>492372.40597734938</v>
      </c>
      <c r="T53" s="4">
        <v>498033.05453046161</v>
      </c>
      <c r="U53" s="4">
        <v>503705.90235809673</v>
      </c>
      <c r="V53" s="4">
        <v>509390.79134844587</v>
      </c>
      <c r="W53" s="4">
        <v>515087.56611027621</v>
      </c>
      <c r="X53" s="4">
        <v>520811.1845028082</v>
      </c>
      <c r="Y53" s="4">
        <v>526547.97043786629</v>
      </c>
      <c r="Z53" s="4">
        <v>532297.77369742759</v>
      </c>
      <c r="AA53" s="4">
        <v>538060.44633976859</v>
      </c>
      <c r="AB53" s="4">
        <v>543835.84265651554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401732.92122750392</v>
      </c>
      <c r="D54" s="4">
        <v>407725.10410575365</v>
      </c>
      <c r="E54" s="4">
        <v>413725.53750035499</v>
      </c>
      <c r="F54" s="4">
        <v>419734.00661831861</v>
      </c>
      <c r="G54" s="4">
        <v>425750.30337208428</v>
      </c>
      <c r="H54" s="4">
        <v>431786.41423792311</v>
      </c>
      <c r="I54" s="4">
        <v>437390.69405116321</v>
      </c>
      <c r="J54" s="4">
        <v>443007.09215680999</v>
      </c>
      <c r="K54" s="4">
        <v>448635.41493874462</v>
      </c>
      <c r="L54" s="4">
        <v>454275.4728835838</v>
      </c>
      <c r="M54" s="4">
        <v>459927.08047258074</v>
      </c>
      <c r="N54" s="4">
        <v>465266.83737297636</v>
      </c>
      <c r="O54" s="4">
        <v>470616.56413930765</v>
      </c>
      <c r="P54" s="4">
        <v>475976.1147553855</v>
      </c>
      <c r="Q54" s="4">
        <v>481345.34604252427</v>
      </c>
      <c r="R54" s="4">
        <v>486724.11759094888</v>
      </c>
      <c r="S54" s="4">
        <v>492372.40597734938</v>
      </c>
      <c r="T54" s="4">
        <v>498033.05453046161</v>
      </c>
      <c r="U54" s="4">
        <v>503705.90235809673</v>
      </c>
      <c r="V54" s="4">
        <v>509390.79134844587</v>
      </c>
      <c r="W54" s="4">
        <v>515087.56611027621</v>
      </c>
      <c r="X54" s="4">
        <v>520811.1845028082</v>
      </c>
      <c r="Y54" s="4">
        <v>526547.97043786629</v>
      </c>
      <c r="Z54" s="4">
        <v>532297.77369742759</v>
      </c>
      <c r="AA54" s="4">
        <v>538060.44633976859</v>
      </c>
      <c r="AB54" s="4">
        <v>543835.84265651554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401732.92122750392</v>
      </c>
      <c r="D55" s="4">
        <v>407725.10410575365</v>
      </c>
      <c r="E55" s="4">
        <v>413725.53750035499</v>
      </c>
      <c r="F55" s="4">
        <v>419734.00661831861</v>
      </c>
      <c r="G55" s="4">
        <v>425750.30337208428</v>
      </c>
      <c r="H55" s="4">
        <v>431786.41423792311</v>
      </c>
      <c r="I55" s="4">
        <v>437390.69405116321</v>
      </c>
      <c r="J55" s="4">
        <v>443007.09215680999</v>
      </c>
      <c r="K55" s="4">
        <v>448635.41493874462</v>
      </c>
      <c r="L55" s="4">
        <v>454275.4728835838</v>
      </c>
      <c r="M55" s="4">
        <v>459927.08047258074</v>
      </c>
      <c r="N55" s="4">
        <v>465266.83737297636</v>
      </c>
      <c r="O55" s="4">
        <v>470616.56413930765</v>
      </c>
      <c r="P55" s="4">
        <v>475976.1147553855</v>
      </c>
      <c r="Q55" s="4">
        <v>481345.34604252427</v>
      </c>
      <c r="R55" s="4">
        <v>486724.11759094888</v>
      </c>
      <c r="S55" s="4">
        <v>492372.40597734938</v>
      </c>
      <c r="T55" s="4">
        <v>498033.05453046161</v>
      </c>
      <c r="U55" s="4">
        <v>503705.90235809673</v>
      </c>
      <c r="V55" s="4">
        <v>509390.79134844587</v>
      </c>
      <c r="W55" s="4">
        <v>515087.56611027621</v>
      </c>
      <c r="X55" s="4">
        <v>520811.1845028082</v>
      </c>
      <c r="Y55" s="4">
        <v>526547.97043786629</v>
      </c>
      <c r="Z55" s="4">
        <v>532297.77369742759</v>
      </c>
      <c r="AA55" s="4">
        <v>538060.44633976859</v>
      </c>
      <c r="AB55" s="4">
        <v>543835.84265651554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401732.92122750392</v>
      </c>
      <c r="D56" s="4">
        <v>407725.10410575365</v>
      </c>
      <c r="E56" s="4">
        <v>413725.53750035499</v>
      </c>
      <c r="F56" s="4">
        <v>419734.00661831861</v>
      </c>
      <c r="G56" s="4">
        <v>425750.30337208428</v>
      </c>
      <c r="H56" s="4">
        <v>431786.41423792311</v>
      </c>
      <c r="I56" s="4">
        <v>437390.69405116321</v>
      </c>
      <c r="J56" s="4">
        <v>443007.09215680999</v>
      </c>
      <c r="K56" s="4">
        <v>448635.41493874462</v>
      </c>
      <c r="L56" s="4">
        <v>454275.4728835838</v>
      </c>
      <c r="M56" s="4">
        <v>459927.08047258074</v>
      </c>
      <c r="N56" s="4">
        <v>465266.83737297636</v>
      </c>
      <c r="O56" s="4">
        <v>470616.56413930765</v>
      </c>
      <c r="P56" s="4">
        <v>475976.1147553855</v>
      </c>
      <c r="Q56" s="4">
        <v>481345.34604252427</v>
      </c>
      <c r="R56" s="4">
        <v>486724.11759094888</v>
      </c>
      <c r="S56" s="4">
        <v>492372.40597734938</v>
      </c>
      <c r="T56" s="4">
        <v>498033.05453046161</v>
      </c>
      <c r="U56" s="4">
        <v>503705.90235809673</v>
      </c>
      <c r="V56" s="4">
        <v>509390.79134844587</v>
      </c>
      <c r="W56" s="4">
        <v>515087.56611027621</v>
      </c>
      <c r="X56" s="4">
        <v>520811.1845028082</v>
      </c>
      <c r="Y56" s="4">
        <v>526547.97043786629</v>
      </c>
      <c r="Z56" s="4">
        <v>532297.77369742759</v>
      </c>
      <c r="AA56" s="4">
        <v>538060.44633976859</v>
      </c>
      <c r="AB56" s="4">
        <v>543835.84265651554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401732.92122750392</v>
      </c>
      <c r="D57" s="4">
        <v>407725.10410575365</v>
      </c>
      <c r="E57" s="4">
        <v>413725.53750035499</v>
      </c>
      <c r="F57" s="4">
        <v>419734.00661831861</v>
      </c>
      <c r="G57" s="4">
        <v>425750.30337208428</v>
      </c>
      <c r="H57" s="4">
        <v>431786.41423792311</v>
      </c>
      <c r="I57" s="4">
        <v>437390.69405116321</v>
      </c>
      <c r="J57" s="4">
        <v>443007.09215680999</v>
      </c>
      <c r="K57" s="4">
        <v>448635.41493874462</v>
      </c>
      <c r="L57" s="4">
        <v>454275.4728835838</v>
      </c>
      <c r="M57" s="4">
        <v>459927.08047258074</v>
      </c>
      <c r="N57" s="4">
        <v>465266.83737297636</v>
      </c>
      <c r="O57" s="4">
        <v>470616.56413930765</v>
      </c>
      <c r="P57" s="4">
        <v>475976.1147553855</v>
      </c>
      <c r="Q57" s="4">
        <v>481345.34604252427</v>
      </c>
      <c r="R57" s="4">
        <v>486724.11759094888</v>
      </c>
      <c r="S57" s="4">
        <v>492372.40597734938</v>
      </c>
      <c r="T57" s="4">
        <v>498033.05453046161</v>
      </c>
      <c r="U57" s="4">
        <v>503705.90235809673</v>
      </c>
      <c r="V57" s="4">
        <v>509390.79134844587</v>
      </c>
      <c r="W57" s="4">
        <v>515087.56611027621</v>
      </c>
      <c r="X57" s="4">
        <v>520811.1845028082</v>
      </c>
      <c r="Y57" s="4">
        <v>526547.97043786629</v>
      </c>
      <c r="Z57" s="4">
        <v>532297.77369742759</v>
      </c>
      <c r="AA57" s="4">
        <v>538060.44633976859</v>
      </c>
      <c r="AB57" s="4">
        <v>543835.84265651554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401732.92122750392</v>
      </c>
      <c r="D58" s="4">
        <v>407725.10410575365</v>
      </c>
      <c r="E58" s="4">
        <v>413725.53750035499</v>
      </c>
      <c r="F58" s="4">
        <v>419734.00661831861</v>
      </c>
      <c r="G58" s="4">
        <v>425750.30337208428</v>
      </c>
      <c r="H58" s="4">
        <v>431786.41423792311</v>
      </c>
      <c r="I58" s="4">
        <v>437390.69405116321</v>
      </c>
      <c r="J58" s="4">
        <v>443007.09215680999</v>
      </c>
      <c r="K58" s="4">
        <v>448635.41493874462</v>
      </c>
      <c r="L58" s="4">
        <v>454275.4728835838</v>
      </c>
      <c r="M58" s="4">
        <v>459927.08047258074</v>
      </c>
      <c r="N58" s="4">
        <v>465266.83737297636</v>
      </c>
      <c r="O58" s="4">
        <v>470616.56413930765</v>
      </c>
      <c r="P58" s="4">
        <v>475976.1147553855</v>
      </c>
      <c r="Q58" s="4">
        <v>481345.34604252427</v>
      </c>
      <c r="R58" s="4">
        <v>486724.11759094888</v>
      </c>
      <c r="S58" s="4">
        <v>492372.40597734938</v>
      </c>
      <c r="T58" s="4">
        <v>498033.05453046161</v>
      </c>
      <c r="U58" s="4">
        <v>503705.90235809673</v>
      </c>
      <c r="V58" s="4">
        <v>509390.79134844587</v>
      </c>
      <c r="W58" s="4">
        <v>515087.56611027621</v>
      </c>
      <c r="X58" s="4">
        <v>520811.1845028082</v>
      </c>
      <c r="Y58" s="4">
        <v>526547.97043786629</v>
      </c>
      <c r="Z58" s="4">
        <v>532297.77369742759</v>
      </c>
      <c r="AA58" s="4">
        <v>538060.44633976859</v>
      </c>
      <c r="AB58" s="4">
        <v>543835.84265651554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401732.92122750392</v>
      </c>
      <c r="D59" s="4">
        <v>407725.10410575365</v>
      </c>
      <c r="E59" s="4">
        <v>413725.53750035499</v>
      </c>
      <c r="F59" s="4">
        <v>419734.00661831861</v>
      </c>
      <c r="G59" s="4">
        <v>425750.30337208428</v>
      </c>
      <c r="H59" s="4">
        <v>431786.41423792311</v>
      </c>
      <c r="I59" s="4">
        <v>437390.69405116321</v>
      </c>
      <c r="J59" s="4">
        <v>443007.09215680999</v>
      </c>
      <c r="K59" s="4">
        <v>448635.41493874462</v>
      </c>
      <c r="L59" s="4">
        <v>454275.4728835838</v>
      </c>
      <c r="M59" s="4">
        <v>459927.08047258074</v>
      </c>
      <c r="N59" s="4">
        <v>465266.83737297636</v>
      </c>
      <c r="O59" s="4">
        <v>470616.56413930765</v>
      </c>
      <c r="P59" s="4">
        <v>475976.1147553855</v>
      </c>
      <c r="Q59" s="4">
        <v>481345.34604252427</v>
      </c>
      <c r="R59" s="4">
        <v>486724.11759094888</v>
      </c>
      <c r="S59" s="4">
        <v>492372.40597734938</v>
      </c>
      <c r="T59" s="4">
        <v>498033.05453046161</v>
      </c>
      <c r="U59" s="4">
        <v>503705.90235809673</v>
      </c>
      <c r="V59" s="4">
        <v>509390.79134844587</v>
      </c>
      <c r="W59" s="4">
        <v>515087.56611027621</v>
      </c>
      <c r="X59" s="4">
        <v>520811.1845028082</v>
      </c>
      <c r="Y59" s="4">
        <v>526547.97043786629</v>
      </c>
      <c r="Z59" s="4">
        <v>532297.77369742759</v>
      </c>
      <c r="AA59" s="4">
        <v>538060.44633976859</v>
      </c>
      <c r="AB59" s="4">
        <v>543835.84265651554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401732.92122750392</v>
      </c>
      <c r="D60" s="4">
        <v>407725.10410575365</v>
      </c>
      <c r="E60" s="4">
        <v>413725.53750035499</v>
      </c>
      <c r="F60" s="4">
        <v>419734.00661831861</v>
      </c>
      <c r="G60" s="4">
        <v>425750.30337208428</v>
      </c>
      <c r="H60" s="4">
        <v>431786.41423792311</v>
      </c>
      <c r="I60" s="4">
        <v>437390.69405116321</v>
      </c>
      <c r="J60" s="4">
        <v>443007.09215680999</v>
      </c>
      <c r="K60" s="4">
        <v>448635.41493874462</v>
      </c>
      <c r="L60" s="4">
        <v>454275.4728835838</v>
      </c>
      <c r="M60" s="4">
        <v>459927.08047258074</v>
      </c>
      <c r="N60" s="4">
        <v>465266.83737297636</v>
      </c>
      <c r="O60" s="4">
        <v>470616.56413930765</v>
      </c>
      <c r="P60" s="4">
        <v>475976.1147553855</v>
      </c>
      <c r="Q60" s="4">
        <v>481345.34604252427</v>
      </c>
      <c r="R60" s="4">
        <v>486724.11759094888</v>
      </c>
      <c r="S60" s="4">
        <v>492372.40597734938</v>
      </c>
      <c r="T60" s="4">
        <v>498033.05453046161</v>
      </c>
      <c r="U60" s="4">
        <v>503705.90235809673</v>
      </c>
      <c r="V60" s="4">
        <v>509390.79134844587</v>
      </c>
      <c r="W60" s="4">
        <v>515087.56611027621</v>
      </c>
      <c r="X60" s="4">
        <v>520811.1845028082</v>
      </c>
      <c r="Y60" s="4">
        <v>526547.97043786629</v>
      </c>
      <c r="Z60" s="4">
        <v>532297.77369742759</v>
      </c>
      <c r="AA60" s="4">
        <v>538060.44633976859</v>
      </c>
      <c r="AB60" s="4">
        <v>543835.84265651554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401732.92122750392</v>
      </c>
      <c r="D61" s="4">
        <v>407725.10410575365</v>
      </c>
      <c r="E61" s="4">
        <v>413725.53750035499</v>
      </c>
      <c r="F61" s="4">
        <v>419734.00661831861</v>
      </c>
      <c r="G61" s="4">
        <v>425750.30337208428</v>
      </c>
      <c r="H61" s="4">
        <v>431786.41423792311</v>
      </c>
      <c r="I61" s="4">
        <v>437390.69405116321</v>
      </c>
      <c r="J61" s="4">
        <v>443007.09215680999</v>
      </c>
      <c r="K61" s="4">
        <v>448635.41493874462</v>
      </c>
      <c r="L61" s="4">
        <v>454275.4728835838</v>
      </c>
      <c r="M61" s="4">
        <v>459927.08047258074</v>
      </c>
      <c r="N61" s="4">
        <v>465266.83737297636</v>
      </c>
      <c r="O61" s="4">
        <v>470616.56413930765</v>
      </c>
      <c r="P61" s="4">
        <v>475976.1147553855</v>
      </c>
      <c r="Q61" s="4">
        <v>481345.34604252427</v>
      </c>
      <c r="R61" s="4">
        <v>486724.11759094888</v>
      </c>
      <c r="S61" s="4">
        <v>492372.40597734938</v>
      </c>
      <c r="T61" s="4">
        <v>498033.05453046161</v>
      </c>
      <c r="U61" s="4">
        <v>503705.90235809673</v>
      </c>
      <c r="V61" s="4">
        <v>509390.79134844587</v>
      </c>
      <c r="W61" s="4">
        <v>515087.56611027621</v>
      </c>
      <c r="X61" s="4">
        <v>520811.1845028082</v>
      </c>
      <c r="Y61" s="4">
        <v>526547.97043786629</v>
      </c>
      <c r="Z61" s="4">
        <v>532297.77369742759</v>
      </c>
      <c r="AA61" s="4">
        <v>538060.44633976859</v>
      </c>
      <c r="AB61" s="4">
        <v>543835.84265651554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401732.92122750392</v>
      </c>
      <c r="D62" s="4">
        <v>407725.10410575365</v>
      </c>
      <c r="E62" s="4">
        <v>413725.53750035499</v>
      </c>
      <c r="F62" s="4">
        <v>419734.00661831861</v>
      </c>
      <c r="G62" s="4">
        <v>425750.30337208428</v>
      </c>
      <c r="H62" s="4">
        <v>431786.41423792311</v>
      </c>
      <c r="I62" s="4">
        <v>437390.69405116321</v>
      </c>
      <c r="J62" s="4">
        <v>443007.09215680999</v>
      </c>
      <c r="K62" s="4">
        <v>448635.41493874462</v>
      </c>
      <c r="L62" s="4">
        <v>454275.4728835838</v>
      </c>
      <c r="M62" s="4">
        <v>459927.08047258074</v>
      </c>
      <c r="N62" s="4">
        <v>465266.83737297636</v>
      </c>
      <c r="O62" s="4">
        <v>470616.56413930765</v>
      </c>
      <c r="P62" s="4">
        <v>475976.1147553855</v>
      </c>
      <c r="Q62" s="4">
        <v>481345.34604252427</v>
      </c>
      <c r="R62" s="4">
        <v>486724.11759094888</v>
      </c>
      <c r="S62" s="4">
        <v>492372.40597734938</v>
      </c>
      <c r="T62" s="4">
        <v>498033.05453046161</v>
      </c>
      <c r="U62" s="4">
        <v>503705.90235809673</v>
      </c>
      <c r="V62" s="4">
        <v>509390.79134844587</v>
      </c>
      <c r="W62" s="4">
        <v>515087.56611027621</v>
      </c>
      <c r="X62" s="4">
        <v>520811.1845028082</v>
      </c>
      <c r="Y62" s="4">
        <v>526547.97043786629</v>
      </c>
      <c r="Z62" s="4">
        <v>532297.77369742759</v>
      </c>
      <c r="AA62" s="4">
        <v>538060.44633976859</v>
      </c>
      <c r="AB62" s="4">
        <v>543835.84265651554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401732.92122750392</v>
      </c>
      <c r="D63" s="4">
        <v>407725.10410575365</v>
      </c>
      <c r="E63" s="4">
        <v>413725.53750035499</v>
      </c>
      <c r="F63" s="4">
        <v>419734.00661831861</v>
      </c>
      <c r="G63" s="4">
        <v>425750.30337208428</v>
      </c>
      <c r="H63" s="4">
        <v>431786.41423792311</v>
      </c>
      <c r="I63" s="4">
        <v>437390.69405116321</v>
      </c>
      <c r="J63" s="4">
        <v>443007.09215680999</v>
      </c>
      <c r="K63" s="4">
        <v>448635.41493874462</v>
      </c>
      <c r="L63" s="4">
        <v>454275.4728835838</v>
      </c>
      <c r="M63" s="4">
        <v>459927.08047258074</v>
      </c>
      <c r="N63" s="4">
        <v>465266.83737297636</v>
      </c>
      <c r="O63" s="4">
        <v>470616.56413930765</v>
      </c>
      <c r="P63" s="4">
        <v>475976.1147553855</v>
      </c>
      <c r="Q63" s="4">
        <v>481345.34604252427</v>
      </c>
      <c r="R63" s="4">
        <v>486724.11759094888</v>
      </c>
      <c r="S63" s="4">
        <v>492372.40597734938</v>
      </c>
      <c r="T63" s="4">
        <v>498033.05453046161</v>
      </c>
      <c r="U63" s="4">
        <v>503705.90235809673</v>
      </c>
      <c r="V63" s="4">
        <v>509390.79134844587</v>
      </c>
      <c r="W63" s="4">
        <v>515087.56611027621</v>
      </c>
      <c r="X63" s="4">
        <v>520811.1845028082</v>
      </c>
      <c r="Y63" s="4">
        <v>526547.97043786629</v>
      </c>
      <c r="Z63" s="4">
        <v>532297.77369742759</v>
      </c>
      <c r="AA63" s="4">
        <v>538060.44633976859</v>
      </c>
      <c r="AB63" s="4">
        <v>543835.84265651554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401732.92122750392</v>
      </c>
      <c r="D64" s="4">
        <v>407725.10410575365</v>
      </c>
      <c r="E64" s="4">
        <v>413725.53750035499</v>
      </c>
      <c r="F64" s="4">
        <v>419734.00661831861</v>
      </c>
      <c r="G64" s="4">
        <v>425750.30337208428</v>
      </c>
      <c r="H64" s="4">
        <v>431786.41423792311</v>
      </c>
      <c r="I64" s="4">
        <v>437390.69405116321</v>
      </c>
      <c r="J64" s="4">
        <v>443007.09215680999</v>
      </c>
      <c r="K64" s="4">
        <v>448635.41493874462</v>
      </c>
      <c r="L64" s="4">
        <v>454275.4728835838</v>
      </c>
      <c r="M64" s="4">
        <v>459927.08047258074</v>
      </c>
      <c r="N64" s="4">
        <v>465266.83737297636</v>
      </c>
      <c r="O64" s="4">
        <v>470616.56413930765</v>
      </c>
      <c r="P64" s="4">
        <v>475976.1147553855</v>
      </c>
      <c r="Q64" s="4">
        <v>481345.34604252427</v>
      </c>
      <c r="R64" s="4">
        <v>486724.11759094888</v>
      </c>
      <c r="S64" s="4">
        <v>492372.40597734938</v>
      </c>
      <c r="T64" s="4">
        <v>498033.05453046161</v>
      </c>
      <c r="U64" s="4">
        <v>503705.90235809673</v>
      </c>
      <c r="V64" s="4">
        <v>509390.79134844587</v>
      </c>
      <c r="W64" s="4">
        <v>515087.56611027621</v>
      </c>
      <c r="X64" s="4">
        <v>520811.1845028082</v>
      </c>
      <c r="Y64" s="4">
        <v>526547.97043786629</v>
      </c>
      <c r="Z64" s="4">
        <v>532297.77369742759</v>
      </c>
      <c r="AA64" s="4">
        <v>538060.44633976859</v>
      </c>
      <c r="AB64" s="4">
        <v>543835.84265651554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401732.92122750392</v>
      </c>
      <c r="D65" s="4">
        <v>407725.10410575365</v>
      </c>
      <c r="E65" s="4">
        <v>413725.53750035499</v>
      </c>
      <c r="F65" s="4">
        <v>419734.00661831861</v>
      </c>
      <c r="G65" s="4">
        <v>425750.30337208428</v>
      </c>
      <c r="H65" s="4">
        <v>431786.41423792311</v>
      </c>
      <c r="I65" s="4">
        <v>437390.69405116321</v>
      </c>
      <c r="J65" s="4">
        <v>443007.09215680999</v>
      </c>
      <c r="K65" s="4">
        <v>448635.41493874462</v>
      </c>
      <c r="L65" s="4">
        <v>454275.4728835838</v>
      </c>
      <c r="M65" s="4">
        <v>459927.08047258074</v>
      </c>
      <c r="N65" s="4">
        <v>465266.83737297636</v>
      </c>
      <c r="O65" s="4">
        <v>470616.56413930765</v>
      </c>
      <c r="P65" s="4">
        <v>475976.1147553855</v>
      </c>
      <c r="Q65" s="4">
        <v>481345.34604252427</v>
      </c>
      <c r="R65" s="4">
        <v>486724.11759094888</v>
      </c>
      <c r="S65" s="4">
        <v>492372.40597734938</v>
      </c>
      <c r="T65" s="4">
        <v>498033.05453046161</v>
      </c>
      <c r="U65" s="4">
        <v>503705.90235809673</v>
      </c>
      <c r="V65" s="4">
        <v>509390.79134844587</v>
      </c>
      <c r="W65" s="4">
        <v>515087.56611027621</v>
      </c>
      <c r="X65" s="4">
        <v>520811.1845028082</v>
      </c>
      <c r="Y65" s="4">
        <v>526547.97043786629</v>
      </c>
      <c r="Z65" s="4">
        <v>532297.77369742759</v>
      </c>
      <c r="AA65" s="4">
        <v>538060.44633976859</v>
      </c>
      <c r="AB65" s="4">
        <v>543835.84265651554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401732.92122750392</v>
      </c>
      <c r="D66" s="4">
        <v>407725.10410575365</v>
      </c>
      <c r="E66" s="4">
        <v>413725.53750035499</v>
      </c>
      <c r="F66" s="4">
        <v>419734.00661831861</v>
      </c>
      <c r="G66" s="4">
        <v>425750.30337208428</v>
      </c>
      <c r="H66" s="4">
        <v>431786.41423792311</v>
      </c>
      <c r="I66" s="4">
        <v>437390.69405116321</v>
      </c>
      <c r="J66" s="4">
        <v>443007.09215680999</v>
      </c>
      <c r="K66" s="4">
        <v>448635.41493874462</v>
      </c>
      <c r="L66" s="4">
        <v>454275.4728835838</v>
      </c>
      <c r="M66" s="4">
        <v>459927.08047258074</v>
      </c>
      <c r="N66" s="4">
        <v>465266.83737297636</v>
      </c>
      <c r="O66" s="4">
        <v>470616.56413930765</v>
      </c>
      <c r="P66" s="4">
        <v>475976.1147553855</v>
      </c>
      <c r="Q66" s="4">
        <v>481345.34604252427</v>
      </c>
      <c r="R66" s="4">
        <v>486724.11759094888</v>
      </c>
      <c r="S66" s="4">
        <v>492372.40597734938</v>
      </c>
      <c r="T66" s="4">
        <v>498033.05453046161</v>
      </c>
      <c r="U66" s="4">
        <v>503705.90235809673</v>
      </c>
      <c r="V66" s="4">
        <v>509390.79134844587</v>
      </c>
      <c r="W66" s="4">
        <v>515087.56611027621</v>
      </c>
      <c r="X66" s="4">
        <v>520811.1845028082</v>
      </c>
      <c r="Y66" s="4">
        <v>526547.97043786629</v>
      </c>
      <c r="Z66" s="4">
        <v>532297.77369742759</v>
      </c>
      <c r="AA66" s="4">
        <v>538060.44633976859</v>
      </c>
      <c r="AB66" s="4">
        <v>543835.84265651554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401732.92122750392</v>
      </c>
      <c r="D67" s="4">
        <v>407725.10410575365</v>
      </c>
      <c r="E67" s="4">
        <v>413725.53750035499</v>
      </c>
      <c r="F67" s="4">
        <v>419734.00661831861</v>
      </c>
      <c r="G67" s="4">
        <v>425750.30337208428</v>
      </c>
      <c r="H67" s="4">
        <v>431786.41423792311</v>
      </c>
      <c r="I67" s="4">
        <v>437390.69405116321</v>
      </c>
      <c r="J67" s="4">
        <v>443007.09215680999</v>
      </c>
      <c r="K67" s="4">
        <v>448635.41493874462</v>
      </c>
      <c r="L67" s="4">
        <v>454275.4728835838</v>
      </c>
      <c r="M67" s="4">
        <v>459927.08047258074</v>
      </c>
      <c r="N67" s="4">
        <v>465266.83737297636</v>
      </c>
      <c r="O67" s="4">
        <v>470616.56413930765</v>
      </c>
      <c r="P67" s="4">
        <v>475976.1147553855</v>
      </c>
      <c r="Q67" s="4">
        <v>481345.34604252427</v>
      </c>
      <c r="R67" s="4">
        <v>486724.11759094888</v>
      </c>
      <c r="S67" s="4">
        <v>492372.40597734938</v>
      </c>
      <c r="T67" s="4">
        <v>498033.05453046161</v>
      </c>
      <c r="U67" s="4">
        <v>503705.90235809673</v>
      </c>
      <c r="V67" s="4">
        <v>509390.79134844587</v>
      </c>
      <c r="W67" s="4">
        <v>515087.56611027621</v>
      </c>
      <c r="X67" s="4">
        <v>520811.1845028082</v>
      </c>
      <c r="Y67" s="4">
        <v>526547.97043786629</v>
      </c>
      <c r="Z67" s="4">
        <v>532297.77369742759</v>
      </c>
      <c r="AA67" s="4">
        <v>538060.44633976859</v>
      </c>
      <c r="AB67" s="4">
        <v>543835.84265651554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401732.92122750392</v>
      </c>
      <c r="D68" s="4">
        <v>407725.10410575365</v>
      </c>
      <c r="E68" s="4">
        <v>413725.53750035499</v>
      </c>
      <c r="F68" s="4">
        <v>419734.00661831861</v>
      </c>
      <c r="G68" s="4">
        <v>425750.30337208428</v>
      </c>
      <c r="H68" s="4">
        <v>431786.41423792311</v>
      </c>
      <c r="I68" s="4">
        <v>437390.69405116321</v>
      </c>
      <c r="J68" s="4">
        <v>443007.09215680999</v>
      </c>
      <c r="K68" s="4">
        <v>448635.41493874462</v>
      </c>
      <c r="L68" s="4">
        <v>454275.4728835838</v>
      </c>
      <c r="M68" s="4">
        <v>459927.08047258074</v>
      </c>
      <c r="N68" s="4">
        <v>465266.83737297636</v>
      </c>
      <c r="O68" s="4">
        <v>470616.56413930765</v>
      </c>
      <c r="P68" s="4">
        <v>475976.1147553855</v>
      </c>
      <c r="Q68" s="4">
        <v>481345.34604252427</v>
      </c>
      <c r="R68" s="4">
        <v>486724.11759094888</v>
      </c>
      <c r="S68" s="4">
        <v>492372.40597734938</v>
      </c>
      <c r="T68" s="4">
        <v>498033.05453046161</v>
      </c>
      <c r="U68" s="4">
        <v>503705.90235809673</v>
      </c>
      <c r="V68" s="4">
        <v>509390.79134844587</v>
      </c>
      <c r="W68" s="4">
        <v>515087.56611027621</v>
      </c>
      <c r="X68" s="4">
        <v>520811.1845028082</v>
      </c>
      <c r="Y68" s="4">
        <v>526547.97043786629</v>
      </c>
      <c r="Z68" s="4">
        <v>532297.77369742759</v>
      </c>
      <c r="AA68" s="4">
        <v>538060.44633976859</v>
      </c>
      <c r="AB68" s="4">
        <v>543835.84265651554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401732.92122750392</v>
      </c>
      <c r="D69" s="4">
        <v>407725.10410575365</v>
      </c>
      <c r="E69" s="4">
        <v>413725.53750035499</v>
      </c>
      <c r="F69" s="4">
        <v>419734.00661831861</v>
      </c>
      <c r="G69" s="4">
        <v>425750.30337208428</v>
      </c>
      <c r="H69" s="4">
        <v>431786.41423792311</v>
      </c>
      <c r="I69" s="4">
        <v>437390.69405116321</v>
      </c>
      <c r="J69" s="4">
        <v>443007.09215680999</v>
      </c>
      <c r="K69" s="4">
        <v>448635.41493874462</v>
      </c>
      <c r="L69" s="4">
        <v>454275.4728835838</v>
      </c>
      <c r="M69" s="4">
        <v>459927.08047258074</v>
      </c>
      <c r="N69" s="4">
        <v>465266.83737297636</v>
      </c>
      <c r="O69" s="4">
        <v>470616.56413930765</v>
      </c>
      <c r="P69" s="4">
        <v>475976.1147553855</v>
      </c>
      <c r="Q69" s="4">
        <v>481345.34604252427</v>
      </c>
      <c r="R69" s="4">
        <v>486724.11759094888</v>
      </c>
      <c r="S69" s="4">
        <v>492372.40597734938</v>
      </c>
      <c r="T69" s="4">
        <v>498033.05453046161</v>
      </c>
      <c r="U69" s="4">
        <v>503705.90235809673</v>
      </c>
      <c r="V69" s="4">
        <v>509390.79134844587</v>
      </c>
      <c r="W69" s="4">
        <v>515087.56611027621</v>
      </c>
      <c r="X69" s="4">
        <v>520811.1845028082</v>
      </c>
      <c r="Y69" s="4">
        <v>526547.97043786629</v>
      </c>
      <c r="Z69" s="4">
        <v>532297.77369742759</v>
      </c>
      <c r="AA69" s="4">
        <v>538060.44633976859</v>
      </c>
      <c r="AB69" s="4">
        <v>543835.84265651554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401732.92122750392</v>
      </c>
      <c r="D70" s="4">
        <v>407725.10410575365</v>
      </c>
      <c r="E70" s="4">
        <v>413725.53750035499</v>
      </c>
      <c r="F70" s="4">
        <v>419734.00661831861</v>
      </c>
      <c r="G70" s="4">
        <v>425750.30337208428</v>
      </c>
      <c r="H70" s="4">
        <v>431786.41423792311</v>
      </c>
      <c r="I70" s="4">
        <v>437390.69405116321</v>
      </c>
      <c r="J70" s="4">
        <v>443007.09215680999</v>
      </c>
      <c r="K70" s="4">
        <v>448635.41493874462</v>
      </c>
      <c r="L70" s="4">
        <v>454275.4728835838</v>
      </c>
      <c r="M70" s="4">
        <v>459927.08047258074</v>
      </c>
      <c r="N70" s="4">
        <v>465266.83737297636</v>
      </c>
      <c r="O70" s="4">
        <v>470616.56413930765</v>
      </c>
      <c r="P70" s="4">
        <v>475976.1147553855</v>
      </c>
      <c r="Q70" s="4">
        <v>481345.34604252427</v>
      </c>
      <c r="R70" s="4">
        <v>486724.11759094888</v>
      </c>
      <c r="S70" s="4">
        <v>492372.40597734938</v>
      </c>
      <c r="T70" s="4">
        <v>498033.05453046161</v>
      </c>
      <c r="U70" s="4">
        <v>503705.90235809673</v>
      </c>
      <c r="V70" s="4">
        <v>509390.79134844587</v>
      </c>
      <c r="W70" s="4">
        <v>515087.56611027621</v>
      </c>
      <c r="X70" s="4">
        <v>520811.1845028082</v>
      </c>
      <c r="Y70" s="4">
        <v>526547.97043786629</v>
      </c>
      <c r="Z70" s="4">
        <v>532297.77369742759</v>
      </c>
      <c r="AA70" s="4">
        <v>538060.44633976859</v>
      </c>
      <c r="AB70" s="4">
        <v>543835.84265651554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401732.92122750392</v>
      </c>
      <c r="D71" s="4">
        <v>407725.10410575365</v>
      </c>
      <c r="E71" s="4">
        <v>413725.53750035499</v>
      </c>
      <c r="F71" s="4">
        <v>419734.00661831861</v>
      </c>
      <c r="G71" s="4">
        <v>425750.30337208428</v>
      </c>
      <c r="H71" s="4">
        <v>431786.41423792311</v>
      </c>
      <c r="I71" s="4">
        <v>437390.69405116321</v>
      </c>
      <c r="J71" s="4">
        <v>443007.09215680999</v>
      </c>
      <c r="K71" s="4">
        <v>448635.41493874462</v>
      </c>
      <c r="L71" s="4">
        <v>454275.4728835838</v>
      </c>
      <c r="M71" s="4">
        <v>459927.08047258074</v>
      </c>
      <c r="N71" s="4">
        <v>465266.83737297636</v>
      </c>
      <c r="O71" s="4">
        <v>470616.56413930765</v>
      </c>
      <c r="P71" s="4">
        <v>475976.1147553855</v>
      </c>
      <c r="Q71" s="4">
        <v>481345.34604252427</v>
      </c>
      <c r="R71" s="4">
        <v>486724.11759094888</v>
      </c>
      <c r="S71" s="4">
        <v>492372.40597734938</v>
      </c>
      <c r="T71" s="4">
        <v>498033.05453046161</v>
      </c>
      <c r="U71" s="4">
        <v>503705.90235809673</v>
      </c>
      <c r="V71" s="4">
        <v>509390.79134844587</v>
      </c>
      <c r="W71" s="4">
        <v>515087.56611027621</v>
      </c>
      <c r="X71" s="4">
        <v>520811.1845028082</v>
      </c>
      <c r="Y71" s="4">
        <v>526547.97043786629</v>
      </c>
      <c r="Z71" s="4">
        <v>532297.77369742759</v>
      </c>
      <c r="AA71" s="4">
        <v>538060.44633976859</v>
      </c>
      <c r="AB71" s="4">
        <v>543835.84265651554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401732.92122750392</v>
      </c>
      <c r="D72" s="4">
        <v>407725.10410575365</v>
      </c>
      <c r="E72" s="4">
        <v>413725.53750035499</v>
      </c>
      <c r="F72" s="4">
        <v>419734.00661831861</v>
      </c>
      <c r="G72" s="4">
        <v>425750.30337208428</v>
      </c>
      <c r="H72" s="4">
        <v>431786.41423792311</v>
      </c>
      <c r="I72" s="4">
        <v>437390.69405116321</v>
      </c>
      <c r="J72" s="4">
        <v>443007.09215680999</v>
      </c>
      <c r="K72" s="4">
        <v>448635.41493874462</v>
      </c>
      <c r="L72" s="4">
        <v>454275.4728835838</v>
      </c>
      <c r="M72" s="4">
        <v>459927.08047258074</v>
      </c>
      <c r="N72" s="4">
        <v>465266.83737297636</v>
      </c>
      <c r="O72" s="4">
        <v>470616.56413930765</v>
      </c>
      <c r="P72" s="4">
        <v>475976.1147553855</v>
      </c>
      <c r="Q72" s="4">
        <v>481345.34604252427</v>
      </c>
      <c r="R72" s="4">
        <v>486724.11759094888</v>
      </c>
      <c r="S72" s="4">
        <v>492372.40597734938</v>
      </c>
      <c r="T72" s="4">
        <v>498033.05453046161</v>
      </c>
      <c r="U72" s="4">
        <v>503705.90235809673</v>
      </c>
      <c r="V72" s="4">
        <v>509390.79134844587</v>
      </c>
      <c r="W72" s="4">
        <v>515087.56611027621</v>
      </c>
      <c r="X72" s="4">
        <v>520811.1845028082</v>
      </c>
      <c r="Y72" s="4">
        <v>526547.97043786629</v>
      </c>
      <c r="Z72" s="4">
        <v>532297.77369742759</v>
      </c>
      <c r="AA72" s="4">
        <v>538060.44633976859</v>
      </c>
      <c r="AB72" s="4">
        <v>543835.84265651554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401732.92122750392</v>
      </c>
      <c r="D73" s="4">
        <v>407725.10410575365</v>
      </c>
      <c r="E73" s="4">
        <v>413725.53750035499</v>
      </c>
      <c r="F73" s="4">
        <v>419734.00661831861</v>
      </c>
      <c r="G73" s="4">
        <v>425750.30337208428</v>
      </c>
      <c r="H73" s="4">
        <v>431786.41423792311</v>
      </c>
      <c r="I73" s="4">
        <v>437390.69405116321</v>
      </c>
      <c r="J73" s="4">
        <v>443007.09215680999</v>
      </c>
      <c r="K73" s="4">
        <v>448635.41493874462</v>
      </c>
      <c r="L73" s="4">
        <v>454275.4728835838</v>
      </c>
      <c r="M73" s="4">
        <v>459927.08047258074</v>
      </c>
      <c r="N73" s="4">
        <v>465266.83737297636</v>
      </c>
      <c r="O73" s="4">
        <v>470616.56413930765</v>
      </c>
      <c r="P73" s="4">
        <v>475976.1147553855</v>
      </c>
      <c r="Q73" s="4">
        <v>481345.34604252427</v>
      </c>
      <c r="R73" s="4">
        <v>486724.11759094888</v>
      </c>
      <c r="S73" s="4">
        <v>492372.40597734938</v>
      </c>
      <c r="T73" s="4">
        <v>498033.05453046161</v>
      </c>
      <c r="U73" s="4">
        <v>503705.90235809673</v>
      </c>
      <c r="V73" s="4">
        <v>509390.79134844587</v>
      </c>
      <c r="W73" s="4">
        <v>515087.56611027621</v>
      </c>
      <c r="X73" s="4">
        <v>520811.1845028082</v>
      </c>
      <c r="Y73" s="4">
        <v>526547.97043786629</v>
      </c>
      <c r="Z73" s="4">
        <v>532297.77369742759</v>
      </c>
      <c r="AA73" s="4">
        <v>538060.44633976859</v>
      </c>
      <c r="AB73" s="4">
        <v>543835.84265651554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401732.92122750392</v>
      </c>
      <c r="D74" s="4">
        <v>407725.10410575365</v>
      </c>
      <c r="E74" s="4">
        <v>413725.53750035499</v>
      </c>
      <c r="F74" s="4">
        <v>419734.00661831861</v>
      </c>
      <c r="G74" s="4">
        <v>425750.30337208428</v>
      </c>
      <c r="H74" s="4">
        <v>431786.41423792311</v>
      </c>
      <c r="I74" s="4">
        <v>437390.69405116321</v>
      </c>
      <c r="J74" s="4">
        <v>443007.09215680999</v>
      </c>
      <c r="K74" s="4">
        <v>448635.41493874462</v>
      </c>
      <c r="L74" s="4">
        <v>454275.4728835838</v>
      </c>
      <c r="M74" s="4">
        <v>459927.08047258074</v>
      </c>
      <c r="N74" s="4">
        <v>465266.83737297636</v>
      </c>
      <c r="O74" s="4">
        <v>470616.56413930765</v>
      </c>
      <c r="P74" s="4">
        <v>475976.1147553855</v>
      </c>
      <c r="Q74" s="4">
        <v>481345.34604252427</v>
      </c>
      <c r="R74" s="4">
        <v>486724.11759094888</v>
      </c>
      <c r="S74" s="4">
        <v>492372.40597734938</v>
      </c>
      <c r="T74" s="4">
        <v>498033.05453046161</v>
      </c>
      <c r="U74" s="4">
        <v>503705.90235809673</v>
      </c>
      <c r="V74" s="4">
        <v>509390.79134844587</v>
      </c>
      <c r="W74" s="4">
        <v>515087.56611027621</v>
      </c>
      <c r="X74" s="4">
        <v>520811.1845028082</v>
      </c>
      <c r="Y74" s="4">
        <v>526547.97043786629</v>
      </c>
      <c r="Z74" s="4">
        <v>532297.77369742759</v>
      </c>
      <c r="AA74" s="4">
        <v>538060.44633976859</v>
      </c>
      <c r="AB74" s="4">
        <v>543835.84265651554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401732.92122750392</v>
      </c>
      <c r="D75" s="4">
        <v>407725.10410575365</v>
      </c>
      <c r="E75" s="4">
        <v>413725.53750035499</v>
      </c>
      <c r="F75" s="4">
        <v>419734.00661831861</v>
      </c>
      <c r="G75" s="4">
        <v>425750.30337208428</v>
      </c>
      <c r="H75" s="4">
        <v>431786.41423792311</v>
      </c>
      <c r="I75" s="4">
        <v>437390.69405116321</v>
      </c>
      <c r="J75" s="4">
        <v>443007.09215680999</v>
      </c>
      <c r="K75" s="4">
        <v>448635.41493874462</v>
      </c>
      <c r="L75" s="4">
        <v>454275.4728835838</v>
      </c>
      <c r="M75" s="4">
        <v>459927.08047258074</v>
      </c>
      <c r="N75" s="4">
        <v>465266.83737297636</v>
      </c>
      <c r="O75" s="4">
        <v>470616.56413930765</v>
      </c>
      <c r="P75" s="4">
        <v>475976.1147553855</v>
      </c>
      <c r="Q75" s="4">
        <v>481345.34604252427</v>
      </c>
      <c r="R75" s="4">
        <v>486724.11759094888</v>
      </c>
      <c r="S75" s="4">
        <v>492372.40597734938</v>
      </c>
      <c r="T75" s="4">
        <v>498033.05453046161</v>
      </c>
      <c r="U75" s="4">
        <v>503705.90235809673</v>
      </c>
      <c r="V75" s="4">
        <v>509390.79134844587</v>
      </c>
      <c r="W75" s="4">
        <v>515087.56611027621</v>
      </c>
      <c r="X75" s="4">
        <v>520811.1845028082</v>
      </c>
      <c r="Y75" s="4">
        <v>526547.97043786629</v>
      </c>
      <c r="Z75" s="4">
        <v>532297.77369742759</v>
      </c>
      <c r="AA75" s="4">
        <v>538060.44633976859</v>
      </c>
      <c r="AB75" s="4">
        <v>543835.84265651554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401732.92122750392</v>
      </c>
      <c r="D76" s="4">
        <v>407725.10410575365</v>
      </c>
      <c r="E76" s="4">
        <v>413725.53750035499</v>
      </c>
      <c r="F76" s="4">
        <v>419734.00661831861</v>
      </c>
      <c r="G76" s="4">
        <v>425750.30337208428</v>
      </c>
      <c r="H76" s="4">
        <v>431786.41423792311</v>
      </c>
      <c r="I76" s="4">
        <v>437390.69405116321</v>
      </c>
      <c r="J76" s="4">
        <v>443007.09215680999</v>
      </c>
      <c r="K76" s="4">
        <v>448635.41493874462</v>
      </c>
      <c r="L76" s="4">
        <v>454275.4728835838</v>
      </c>
      <c r="M76" s="4">
        <v>459927.08047258074</v>
      </c>
      <c r="N76" s="4">
        <v>465266.83737297636</v>
      </c>
      <c r="O76" s="4">
        <v>470616.56413930765</v>
      </c>
      <c r="P76" s="4">
        <v>475976.1147553855</v>
      </c>
      <c r="Q76" s="4">
        <v>481345.34604252427</v>
      </c>
      <c r="R76" s="4">
        <v>486724.11759094888</v>
      </c>
      <c r="S76" s="4">
        <v>492372.40597734938</v>
      </c>
      <c r="T76" s="4">
        <v>498033.05453046161</v>
      </c>
      <c r="U76" s="4">
        <v>503705.90235809673</v>
      </c>
      <c r="V76" s="4">
        <v>509390.79134844587</v>
      </c>
      <c r="W76" s="4">
        <v>515087.56611027621</v>
      </c>
      <c r="X76" s="4">
        <v>520811.1845028082</v>
      </c>
      <c r="Y76" s="4">
        <v>526547.97043786629</v>
      </c>
      <c r="Z76" s="4">
        <v>532297.77369742759</v>
      </c>
      <c r="AA76" s="4">
        <v>538060.44633976859</v>
      </c>
      <c r="AB76" s="4">
        <v>543835.84265651554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401732.92122750392</v>
      </c>
      <c r="D77" s="4">
        <v>407725.10410575365</v>
      </c>
      <c r="E77" s="4">
        <v>413725.53750035499</v>
      </c>
      <c r="F77" s="4">
        <v>419734.00661831861</v>
      </c>
      <c r="G77" s="4">
        <v>425750.30337208428</v>
      </c>
      <c r="H77" s="4">
        <v>431786.41423792311</v>
      </c>
      <c r="I77" s="4">
        <v>437390.69405116321</v>
      </c>
      <c r="J77" s="4">
        <v>443007.09215680999</v>
      </c>
      <c r="K77" s="4">
        <v>448635.41493874462</v>
      </c>
      <c r="L77" s="4">
        <v>454275.4728835838</v>
      </c>
      <c r="M77" s="4">
        <v>459927.08047258074</v>
      </c>
      <c r="N77" s="4">
        <v>465266.83737297636</v>
      </c>
      <c r="O77" s="4">
        <v>470616.56413930765</v>
      </c>
      <c r="P77" s="4">
        <v>475976.1147553855</v>
      </c>
      <c r="Q77" s="4">
        <v>481345.34604252427</v>
      </c>
      <c r="R77" s="4">
        <v>486724.11759094888</v>
      </c>
      <c r="S77" s="4">
        <v>492372.40597734938</v>
      </c>
      <c r="T77" s="4">
        <v>498033.05453046161</v>
      </c>
      <c r="U77" s="4">
        <v>503705.90235809673</v>
      </c>
      <c r="V77" s="4">
        <v>509390.79134844587</v>
      </c>
      <c r="W77" s="4">
        <v>515087.56611027621</v>
      </c>
      <c r="X77" s="4">
        <v>520811.1845028082</v>
      </c>
      <c r="Y77" s="4">
        <v>526547.97043786629</v>
      </c>
      <c r="Z77" s="4">
        <v>532297.77369742759</v>
      </c>
      <c r="AA77" s="4">
        <v>538060.44633976859</v>
      </c>
      <c r="AB77" s="4">
        <v>543835.84265651554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401732.92122750392</v>
      </c>
      <c r="D78" s="4">
        <v>407725.10410575365</v>
      </c>
      <c r="E78" s="4">
        <v>413725.53750035499</v>
      </c>
      <c r="F78" s="4">
        <v>419734.00661831861</v>
      </c>
      <c r="G78" s="4">
        <v>425750.30337208428</v>
      </c>
      <c r="H78" s="4">
        <v>431786.41423792311</v>
      </c>
      <c r="I78" s="4">
        <v>437390.69405116321</v>
      </c>
      <c r="J78" s="4">
        <v>443007.09215680999</v>
      </c>
      <c r="K78" s="4">
        <v>448635.41493874462</v>
      </c>
      <c r="L78" s="4">
        <v>454275.4728835838</v>
      </c>
      <c r="M78" s="4">
        <v>459927.08047258074</v>
      </c>
      <c r="N78" s="4">
        <v>465266.83737297636</v>
      </c>
      <c r="O78" s="4">
        <v>470616.56413930765</v>
      </c>
      <c r="P78" s="4">
        <v>475976.1147553855</v>
      </c>
      <c r="Q78" s="4">
        <v>481345.34604252427</v>
      </c>
      <c r="R78" s="4">
        <v>486724.11759094888</v>
      </c>
      <c r="S78" s="4">
        <v>492372.40597734938</v>
      </c>
      <c r="T78" s="4">
        <v>498033.05453046161</v>
      </c>
      <c r="U78" s="4">
        <v>503705.90235809673</v>
      </c>
      <c r="V78" s="4">
        <v>509390.79134844587</v>
      </c>
      <c r="W78" s="4">
        <v>515087.56611027621</v>
      </c>
      <c r="X78" s="4">
        <v>520811.1845028082</v>
      </c>
      <c r="Y78" s="4">
        <v>526547.97043786629</v>
      </c>
      <c r="Z78" s="4">
        <v>532297.77369742759</v>
      </c>
      <c r="AA78" s="4">
        <v>538060.44633976859</v>
      </c>
      <c r="AB78" s="4">
        <v>543835.84265651554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401732.92122750392</v>
      </c>
      <c r="D79" s="4">
        <v>407725.10410575365</v>
      </c>
      <c r="E79" s="4">
        <v>413725.53750035499</v>
      </c>
      <c r="F79" s="4">
        <v>419734.00661831861</v>
      </c>
      <c r="G79" s="4">
        <v>425750.30337208428</v>
      </c>
      <c r="H79" s="4">
        <v>431786.41423792311</v>
      </c>
      <c r="I79" s="4">
        <v>437390.69405116321</v>
      </c>
      <c r="J79" s="4">
        <v>443007.09215680999</v>
      </c>
      <c r="K79" s="4">
        <v>448635.41493874462</v>
      </c>
      <c r="L79" s="4">
        <v>454275.4728835838</v>
      </c>
      <c r="M79" s="4">
        <v>459927.08047258074</v>
      </c>
      <c r="N79" s="4">
        <v>465266.83737297636</v>
      </c>
      <c r="O79" s="4">
        <v>470616.56413930765</v>
      </c>
      <c r="P79" s="4">
        <v>475976.1147553855</v>
      </c>
      <c r="Q79" s="4">
        <v>481345.34604252427</v>
      </c>
      <c r="R79" s="4">
        <v>486724.11759094888</v>
      </c>
      <c r="S79" s="4">
        <v>492372.40597734938</v>
      </c>
      <c r="T79" s="4">
        <v>498033.05453046161</v>
      </c>
      <c r="U79" s="4">
        <v>503705.90235809673</v>
      </c>
      <c r="V79" s="4">
        <v>509390.79134844587</v>
      </c>
      <c r="W79" s="4">
        <v>515087.56611027621</v>
      </c>
      <c r="X79" s="4">
        <v>520811.1845028082</v>
      </c>
      <c r="Y79" s="4">
        <v>526547.97043786629</v>
      </c>
      <c r="Z79" s="4">
        <v>532297.77369742759</v>
      </c>
      <c r="AA79" s="4">
        <v>538060.44633976859</v>
      </c>
      <c r="AB79" s="4">
        <v>543835.84265651554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401732.92122750392</v>
      </c>
      <c r="D80" s="4">
        <v>407725.10410575365</v>
      </c>
      <c r="E80" s="4">
        <v>413725.53750035499</v>
      </c>
      <c r="F80" s="4">
        <v>419734.00661831861</v>
      </c>
      <c r="G80" s="4">
        <v>425750.30337208428</v>
      </c>
      <c r="H80" s="4">
        <v>431786.41423792311</v>
      </c>
      <c r="I80" s="4">
        <v>437390.69405116321</v>
      </c>
      <c r="J80" s="4">
        <v>443007.09215680999</v>
      </c>
      <c r="K80" s="4">
        <v>448635.41493874462</v>
      </c>
      <c r="L80" s="4">
        <v>454275.4728835838</v>
      </c>
      <c r="M80" s="4">
        <v>459927.08047258074</v>
      </c>
      <c r="N80" s="4">
        <v>465266.83737297636</v>
      </c>
      <c r="O80" s="4">
        <v>470616.56413930765</v>
      </c>
      <c r="P80" s="4">
        <v>475976.1147553855</v>
      </c>
      <c r="Q80" s="4">
        <v>481345.34604252427</v>
      </c>
      <c r="R80" s="4">
        <v>486724.11759094888</v>
      </c>
      <c r="S80" s="4">
        <v>492372.40597734938</v>
      </c>
      <c r="T80" s="4">
        <v>498033.05453046161</v>
      </c>
      <c r="U80" s="4">
        <v>503705.90235809673</v>
      </c>
      <c r="V80" s="4">
        <v>509390.79134844587</v>
      </c>
      <c r="W80" s="4">
        <v>515087.56611027621</v>
      </c>
      <c r="X80" s="4">
        <v>520811.1845028082</v>
      </c>
      <c r="Y80" s="4">
        <v>526547.97043786629</v>
      </c>
      <c r="Z80" s="4">
        <v>532297.77369742759</v>
      </c>
      <c r="AA80" s="4">
        <v>538060.44633976859</v>
      </c>
      <c r="AB80" s="4">
        <v>543835.84265651554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401732.92122750392</v>
      </c>
      <c r="D81" s="4">
        <v>407725.10410575365</v>
      </c>
      <c r="E81" s="4">
        <v>413725.53750035499</v>
      </c>
      <c r="F81" s="4">
        <v>419734.00661831861</v>
      </c>
      <c r="G81" s="4">
        <v>425750.30337208428</v>
      </c>
      <c r="H81" s="4">
        <v>431786.41423792311</v>
      </c>
      <c r="I81" s="4">
        <v>437390.69405116321</v>
      </c>
      <c r="J81" s="4">
        <v>443007.09215680999</v>
      </c>
      <c r="K81" s="4">
        <v>448635.41493874462</v>
      </c>
      <c r="L81" s="4">
        <v>454275.4728835838</v>
      </c>
      <c r="M81" s="4">
        <v>459927.08047258074</v>
      </c>
      <c r="N81" s="4">
        <v>465266.83737297636</v>
      </c>
      <c r="O81" s="4">
        <v>470616.56413930765</v>
      </c>
      <c r="P81" s="4">
        <v>475976.1147553855</v>
      </c>
      <c r="Q81" s="4">
        <v>481345.34604252427</v>
      </c>
      <c r="R81" s="4">
        <v>486724.11759094888</v>
      </c>
      <c r="S81" s="4">
        <v>492372.40597734938</v>
      </c>
      <c r="T81" s="4">
        <v>498033.05453046161</v>
      </c>
      <c r="U81" s="4">
        <v>503705.90235809673</v>
      </c>
      <c r="V81" s="4">
        <v>509390.79134844587</v>
      </c>
      <c r="W81" s="4">
        <v>515087.56611027621</v>
      </c>
      <c r="X81" s="4">
        <v>520811.1845028082</v>
      </c>
      <c r="Y81" s="4">
        <v>526547.97043786629</v>
      </c>
      <c r="Z81" s="4">
        <v>532297.77369742759</v>
      </c>
      <c r="AA81" s="4">
        <v>538060.44633976859</v>
      </c>
      <c r="AB81" s="4">
        <v>543835.84265651554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401732.92122750392</v>
      </c>
      <c r="D82" s="4">
        <v>407725.10410575365</v>
      </c>
      <c r="E82" s="4">
        <v>413725.53750035499</v>
      </c>
      <c r="F82" s="4">
        <v>419734.00661831861</v>
      </c>
      <c r="G82" s="4">
        <v>425750.30337208428</v>
      </c>
      <c r="H82" s="4">
        <v>431786.41423792311</v>
      </c>
      <c r="I82" s="4">
        <v>437390.69405116321</v>
      </c>
      <c r="J82" s="4">
        <v>443007.09215680999</v>
      </c>
      <c r="K82" s="4">
        <v>448635.41493874462</v>
      </c>
      <c r="L82" s="4">
        <v>454275.4728835838</v>
      </c>
      <c r="M82" s="4">
        <v>459927.08047258074</v>
      </c>
      <c r="N82" s="4">
        <v>465266.83737297636</v>
      </c>
      <c r="O82" s="4">
        <v>470616.56413930765</v>
      </c>
      <c r="P82" s="4">
        <v>475976.1147553855</v>
      </c>
      <c r="Q82" s="4">
        <v>481345.34604252427</v>
      </c>
      <c r="R82" s="4">
        <v>486724.11759094888</v>
      </c>
      <c r="S82" s="4">
        <v>492372.40597734938</v>
      </c>
      <c r="T82" s="4">
        <v>498033.05453046161</v>
      </c>
      <c r="U82" s="4">
        <v>503705.90235809673</v>
      </c>
      <c r="V82" s="4">
        <v>509390.79134844587</v>
      </c>
      <c r="W82" s="4">
        <v>515087.56611027621</v>
      </c>
      <c r="X82" s="4">
        <v>520811.1845028082</v>
      </c>
      <c r="Y82" s="4">
        <v>526547.97043786629</v>
      </c>
      <c r="Z82" s="4">
        <v>532297.77369742759</v>
      </c>
      <c r="AA82" s="4">
        <v>538060.44633976859</v>
      </c>
      <c r="AB82" s="4">
        <v>543835.84265651554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401732.92122750392</v>
      </c>
      <c r="D83" s="4">
        <v>407725.10410575365</v>
      </c>
      <c r="E83" s="4">
        <v>413725.53750035499</v>
      </c>
      <c r="F83" s="4">
        <v>419734.00661831861</v>
      </c>
      <c r="G83" s="4">
        <v>425750.30337208428</v>
      </c>
      <c r="H83" s="4">
        <v>431786.41423792311</v>
      </c>
      <c r="I83" s="4">
        <v>437390.69405116321</v>
      </c>
      <c r="J83" s="4">
        <v>443007.09215680999</v>
      </c>
      <c r="K83" s="4">
        <v>448635.41493874462</v>
      </c>
      <c r="L83" s="4">
        <v>454275.4728835838</v>
      </c>
      <c r="M83" s="4">
        <v>459927.08047258074</v>
      </c>
      <c r="N83" s="4">
        <v>465266.83737297636</v>
      </c>
      <c r="O83" s="4">
        <v>470616.56413930765</v>
      </c>
      <c r="P83" s="4">
        <v>475976.1147553855</v>
      </c>
      <c r="Q83" s="4">
        <v>481345.34604252427</v>
      </c>
      <c r="R83" s="4">
        <v>486724.11759094888</v>
      </c>
      <c r="S83" s="4">
        <v>492372.40597734938</v>
      </c>
      <c r="T83" s="4">
        <v>498033.05453046161</v>
      </c>
      <c r="U83" s="4">
        <v>503705.90235809673</v>
      </c>
      <c r="V83" s="4">
        <v>509390.79134844587</v>
      </c>
      <c r="W83" s="4">
        <v>515087.56611027621</v>
      </c>
      <c r="X83" s="4">
        <v>520811.1845028082</v>
      </c>
      <c r="Y83" s="4">
        <v>526547.97043786629</v>
      </c>
      <c r="Z83" s="4">
        <v>532297.77369742759</v>
      </c>
      <c r="AA83" s="4">
        <v>538060.44633976859</v>
      </c>
      <c r="AB83" s="4">
        <v>543835.84265651554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401732.92122750392</v>
      </c>
      <c r="D84" s="4">
        <v>407725.10410575365</v>
      </c>
      <c r="E84" s="4">
        <v>413725.53750035499</v>
      </c>
      <c r="F84" s="4">
        <v>419734.00661831861</v>
      </c>
      <c r="G84" s="4">
        <v>425750.30337208428</v>
      </c>
      <c r="H84" s="4">
        <v>431786.41423792311</v>
      </c>
      <c r="I84" s="4">
        <v>437390.69405116321</v>
      </c>
      <c r="J84" s="4">
        <v>443007.09215680999</v>
      </c>
      <c r="K84" s="4">
        <v>448635.41493874462</v>
      </c>
      <c r="L84" s="4">
        <v>454275.4728835838</v>
      </c>
      <c r="M84" s="4">
        <v>459927.08047258074</v>
      </c>
      <c r="N84" s="4">
        <v>465266.83737297636</v>
      </c>
      <c r="O84" s="4">
        <v>470616.56413930765</v>
      </c>
      <c r="P84" s="4">
        <v>475976.1147553855</v>
      </c>
      <c r="Q84" s="4">
        <v>481345.34604252427</v>
      </c>
      <c r="R84" s="4">
        <v>486724.11759094888</v>
      </c>
      <c r="S84" s="4">
        <v>492372.40597734938</v>
      </c>
      <c r="T84" s="4">
        <v>498033.05453046161</v>
      </c>
      <c r="U84" s="4">
        <v>503705.90235809673</v>
      </c>
      <c r="V84" s="4">
        <v>509390.79134844587</v>
      </c>
      <c r="W84" s="4">
        <v>515087.56611027621</v>
      </c>
      <c r="X84" s="4">
        <v>520811.1845028082</v>
      </c>
      <c r="Y84" s="4">
        <v>526547.97043786629</v>
      </c>
      <c r="Z84" s="4">
        <v>532297.77369742759</v>
      </c>
      <c r="AA84" s="4">
        <v>538060.44633976859</v>
      </c>
      <c r="AB84" s="4">
        <v>543835.84265651554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401732.92122750392</v>
      </c>
      <c r="D85" s="4">
        <v>407725.10410575365</v>
      </c>
      <c r="E85" s="4">
        <v>413725.53750035499</v>
      </c>
      <c r="F85" s="4">
        <v>419734.00661831861</v>
      </c>
      <c r="G85" s="4">
        <v>425750.30337208428</v>
      </c>
      <c r="H85" s="4">
        <v>431786.41423792311</v>
      </c>
      <c r="I85" s="4">
        <v>437390.69405116321</v>
      </c>
      <c r="J85" s="4">
        <v>443007.09215680999</v>
      </c>
      <c r="K85" s="4">
        <v>448635.41493874462</v>
      </c>
      <c r="L85" s="4">
        <v>454275.4728835838</v>
      </c>
      <c r="M85" s="4">
        <v>459927.08047258074</v>
      </c>
      <c r="N85" s="4">
        <v>465266.83737297636</v>
      </c>
      <c r="O85" s="4">
        <v>470616.56413930765</v>
      </c>
      <c r="P85" s="4">
        <v>475976.1147553855</v>
      </c>
      <c r="Q85" s="4">
        <v>481345.34604252427</v>
      </c>
      <c r="R85" s="4">
        <v>486724.11759094888</v>
      </c>
      <c r="S85" s="4">
        <v>492372.40597734938</v>
      </c>
      <c r="T85" s="4">
        <v>498033.05453046161</v>
      </c>
      <c r="U85" s="4">
        <v>503705.90235809673</v>
      </c>
      <c r="V85" s="4">
        <v>509390.79134844587</v>
      </c>
      <c r="W85" s="4">
        <v>515087.56611027621</v>
      </c>
      <c r="X85" s="4">
        <v>520811.1845028082</v>
      </c>
      <c r="Y85" s="4">
        <v>526547.97043786629</v>
      </c>
      <c r="Z85" s="4">
        <v>532297.77369742759</v>
      </c>
      <c r="AA85" s="4">
        <v>538060.44633976859</v>
      </c>
      <c r="AB85" s="4">
        <v>543835.84265651554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401732.92122750392</v>
      </c>
      <c r="D86" s="4">
        <v>407725.10410575365</v>
      </c>
      <c r="E86" s="4">
        <v>413725.53750035499</v>
      </c>
      <c r="F86" s="4">
        <v>419734.00661831861</v>
      </c>
      <c r="G86" s="4">
        <v>425750.30337208428</v>
      </c>
      <c r="H86" s="4">
        <v>431786.41423792311</v>
      </c>
      <c r="I86" s="4">
        <v>437390.69405116321</v>
      </c>
      <c r="J86" s="4">
        <v>443007.09215680999</v>
      </c>
      <c r="K86" s="4">
        <v>448635.41493874462</v>
      </c>
      <c r="L86" s="4">
        <v>454275.4728835838</v>
      </c>
      <c r="M86" s="4">
        <v>459927.08047258074</v>
      </c>
      <c r="N86" s="4">
        <v>465266.83737297636</v>
      </c>
      <c r="O86" s="4">
        <v>470616.56413930765</v>
      </c>
      <c r="P86" s="4">
        <v>475976.1147553855</v>
      </c>
      <c r="Q86" s="4">
        <v>481345.34604252427</v>
      </c>
      <c r="R86" s="4">
        <v>486724.11759094888</v>
      </c>
      <c r="S86" s="4">
        <v>492372.40597734938</v>
      </c>
      <c r="T86" s="4">
        <v>498033.05453046161</v>
      </c>
      <c r="U86" s="4">
        <v>503705.90235809673</v>
      </c>
      <c r="V86" s="4">
        <v>509390.79134844587</v>
      </c>
      <c r="W86" s="4">
        <v>515087.56611027621</v>
      </c>
      <c r="X86" s="4">
        <v>520811.1845028082</v>
      </c>
      <c r="Y86" s="4">
        <v>526547.97043786629</v>
      </c>
      <c r="Z86" s="4">
        <v>532297.77369742759</v>
      </c>
      <c r="AA86" s="4">
        <v>538060.44633976859</v>
      </c>
      <c r="AB86" s="4">
        <v>543835.84265651554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401732.92122750392</v>
      </c>
      <c r="D87" s="4">
        <v>407725.10410575365</v>
      </c>
      <c r="E87" s="4">
        <v>413725.53750035499</v>
      </c>
      <c r="F87" s="4">
        <v>419734.00661831861</v>
      </c>
      <c r="G87" s="4">
        <v>425750.30337208428</v>
      </c>
      <c r="H87" s="4">
        <v>431786.41423792311</v>
      </c>
      <c r="I87" s="4">
        <v>437390.69405116321</v>
      </c>
      <c r="J87" s="4">
        <v>443007.09215680999</v>
      </c>
      <c r="K87" s="4">
        <v>448635.41493874462</v>
      </c>
      <c r="L87" s="4">
        <v>454275.4728835838</v>
      </c>
      <c r="M87" s="4">
        <v>459927.08047258074</v>
      </c>
      <c r="N87" s="4">
        <v>465266.83737297636</v>
      </c>
      <c r="O87" s="4">
        <v>470616.56413930765</v>
      </c>
      <c r="P87" s="4">
        <v>475976.1147553855</v>
      </c>
      <c r="Q87" s="4">
        <v>481345.34604252427</v>
      </c>
      <c r="R87" s="4">
        <v>486724.11759094888</v>
      </c>
      <c r="S87" s="4">
        <v>492372.40597734938</v>
      </c>
      <c r="T87" s="4">
        <v>498033.05453046161</v>
      </c>
      <c r="U87" s="4">
        <v>503705.90235809673</v>
      </c>
      <c r="V87" s="4">
        <v>509390.79134844587</v>
      </c>
      <c r="W87" s="4">
        <v>515087.56611027621</v>
      </c>
      <c r="X87" s="4">
        <v>520811.1845028082</v>
      </c>
      <c r="Y87" s="4">
        <v>526547.97043786629</v>
      </c>
      <c r="Z87" s="4">
        <v>532297.77369742759</v>
      </c>
      <c r="AA87" s="4">
        <v>538060.44633976859</v>
      </c>
      <c r="AB87" s="4">
        <v>543835.84265651554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401732.92122750392</v>
      </c>
      <c r="D88" s="4">
        <v>407725.10410575365</v>
      </c>
      <c r="E88" s="4">
        <v>413725.53750035499</v>
      </c>
      <c r="F88" s="4">
        <v>419734.00661831861</v>
      </c>
      <c r="G88" s="4">
        <v>425750.30337208428</v>
      </c>
      <c r="H88" s="4">
        <v>431786.41423792311</v>
      </c>
      <c r="I88" s="4">
        <v>437390.69405116321</v>
      </c>
      <c r="J88" s="4">
        <v>443007.09215680999</v>
      </c>
      <c r="K88" s="4">
        <v>448635.41493874462</v>
      </c>
      <c r="L88" s="4">
        <v>454275.4728835838</v>
      </c>
      <c r="M88" s="4">
        <v>459927.08047258074</v>
      </c>
      <c r="N88" s="4">
        <v>465266.83737297636</v>
      </c>
      <c r="O88" s="4">
        <v>470616.56413930765</v>
      </c>
      <c r="P88" s="4">
        <v>475976.1147553855</v>
      </c>
      <c r="Q88" s="4">
        <v>481345.34604252427</v>
      </c>
      <c r="R88" s="4">
        <v>486724.11759094888</v>
      </c>
      <c r="S88" s="4">
        <v>492372.40597734938</v>
      </c>
      <c r="T88" s="4">
        <v>498033.05453046161</v>
      </c>
      <c r="U88" s="4">
        <v>503705.90235809673</v>
      </c>
      <c r="V88" s="4">
        <v>509390.79134844587</v>
      </c>
      <c r="W88" s="4">
        <v>515087.56611027621</v>
      </c>
      <c r="X88" s="4">
        <v>520811.1845028082</v>
      </c>
      <c r="Y88" s="4">
        <v>526547.97043786629</v>
      </c>
      <c r="Z88" s="4">
        <v>532297.77369742759</v>
      </c>
      <c r="AA88" s="4">
        <v>538060.44633976859</v>
      </c>
      <c r="AB88" s="4">
        <v>543835.84265651554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401732.92122750392</v>
      </c>
      <c r="D89" s="4">
        <v>407725.10410575365</v>
      </c>
      <c r="E89" s="4">
        <v>413725.53750035499</v>
      </c>
      <c r="F89" s="4">
        <v>419734.00661831861</v>
      </c>
      <c r="G89" s="4">
        <v>425750.30337208428</v>
      </c>
      <c r="H89" s="4">
        <v>431786.41423792311</v>
      </c>
      <c r="I89" s="4">
        <v>437390.69405116321</v>
      </c>
      <c r="J89" s="4">
        <v>443007.09215680999</v>
      </c>
      <c r="K89" s="4">
        <v>448635.41493874462</v>
      </c>
      <c r="L89" s="4">
        <v>454275.4728835838</v>
      </c>
      <c r="M89" s="4">
        <v>459927.08047258074</v>
      </c>
      <c r="N89" s="4">
        <v>465266.83737297636</v>
      </c>
      <c r="O89" s="4">
        <v>470616.56413930765</v>
      </c>
      <c r="P89" s="4">
        <v>475976.1147553855</v>
      </c>
      <c r="Q89" s="4">
        <v>481345.34604252427</v>
      </c>
      <c r="R89" s="4">
        <v>486724.11759094888</v>
      </c>
      <c r="S89" s="4">
        <v>492372.40597734938</v>
      </c>
      <c r="T89" s="4">
        <v>498033.05453046161</v>
      </c>
      <c r="U89" s="4">
        <v>503705.90235809673</v>
      </c>
      <c r="V89" s="4">
        <v>509390.79134844587</v>
      </c>
      <c r="W89" s="4">
        <v>515087.56611027621</v>
      </c>
      <c r="X89" s="4">
        <v>520811.1845028082</v>
      </c>
      <c r="Y89" s="4">
        <v>526547.97043786629</v>
      </c>
      <c r="Z89" s="4">
        <v>532297.77369742759</v>
      </c>
      <c r="AA89" s="4">
        <v>538060.44633976859</v>
      </c>
      <c r="AB89" s="4">
        <v>543835.84265651554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401732.92122750392</v>
      </c>
      <c r="D90" s="4">
        <v>407725.10410575365</v>
      </c>
      <c r="E90" s="4">
        <v>413725.53750035499</v>
      </c>
      <c r="F90" s="4">
        <v>419734.00661831861</v>
      </c>
      <c r="G90" s="4">
        <v>425750.30337208428</v>
      </c>
      <c r="H90" s="4">
        <v>431786.41423792311</v>
      </c>
      <c r="I90" s="4">
        <v>437390.69405116321</v>
      </c>
      <c r="J90" s="4">
        <v>443007.09215680999</v>
      </c>
      <c r="K90" s="4">
        <v>448635.41493874462</v>
      </c>
      <c r="L90" s="4">
        <v>454275.4728835838</v>
      </c>
      <c r="M90" s="4">
        <v>459927.08047258074</v>
      </c>
      <c r="N90" s="4">
        <v>465266.83737297636</v>
      </c>
      <c r="O90" s="4">
        <v>470616.56413930765</v>
      </c>
      <c r="P90" s="4">
        <v>475976.1147553855</v>
      </c>
      <c r="Q90" s="4">
        <v>481345.34604252427</v>
      </c>
      <c r="R90" s="4">
        <v>486724.11759094888</v>
      </c>
      <c r="S90" s="4">
        <v>492372.40597734938</v>
      </c>
      <c r="T90" s="4">
        <v>498033.05453046161</v>
      </c>
      <c r="U90" s="4">
        <v>503705.90235809673</v>
      </c>
      <c r="V90" s="4">
        <v>509390.79134844587</v>
      </c>
      <c r="W90" s="4">
        <v>515087.56611027621</v>
      </c>
      <c r="X90" s="4">
        <v>520811.1845028082</v>
      </c>
      <c r="Y90" s="4">
        <v>526547.97043786629</v>
      </c>
      <c r="Z90" s="4">
        <v>532297.77369742759</v>
      </c>
      <c r="AA90" s="4">
        <v>538060.44633976859</v>
      </c>
      <c r="AB90" s="4">
        <v>543835.84265651554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401732.92122750392</v>
      </c>
      <c r="D91" s="4">
        <v>407725.10410575365</v>
      </c>
      <c r="E91" s="4">
        <v>413725.53750035499</v>
      </c>
      <c r="F91" s="4">
        <v>419734.00661831861</v>
      </c>
      <c r="G91" s="4">
        <v>425750.30337208428</v>
      </c>
      <c r="H91" s="4">
        <v>431786.41423792311</v>
      </c>
      <c r="I91" s="4">
        <v>437390.69405116321</v>
      </c>
      <c r="J91" s="4">
        <v>443007.09215680999</v>
      </c>
      <c r="K91" s="4">
        <v>448635.41493874462</v>
      </c>
      <c r="L91" s="4">
        <v>454275.4728835838</v>
      </c>
      <c r="M91" s="4">
        <v>459927.08047258074</v>
      </c>
      <c r="N91" s="4">
        <v>465266.83737297636</v>
      </c>
      <c r="O91" s="4">
        <v>470616.56413930765</v>
      </c>
      <c r="P91" s="4">
        <v>475976.1147553855</v>
      </c>
      <c r="Q91" s="4">
        <v>481345.34604252427</v>
      </c>
      <c r="R91" s="4">
        <v>486724.11759094888</v>
      </c>
      <c r="S91" s="4">
        <v>492372.40597734938</v>
      </c>
      <c r="T91" s="4">
        <v>498033.05453046161</v>
      </c>
      <c r="U91" s="4">
        <v>503705.90235809673</v>
      </c>
      <c r="V91" s="4">
        <v>509390.79134844587</v>
      </c>
      <c r="W91" s="4">
        <v>515087.56611027621</v>
      </c>
      <c r="X91" s="4">
        <v>520811.1845028082</v>
      </c>
      <c r="Y91" s="4">
        <v>526547.97043786629</v>
      </c>
      <c r="Z91" s="4">
        <v>532297.77369742759</v>
      </c>
      <c r="AA91" s="4">
        <v>538060.44633976859</v>
      </c>
      <c r="AB91" s="4">
        <v>543835.84265651554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401732.92122750392</v>
      </c>
      <c r="D92" s="4">
        <v>407725.10410575365</v>
      </c>
      <c r="E92" s="4">
        <v>413725.53750035499</v>
      </c>
      <c r="F92" s="4">
        <v>419734.00661831861</v>
      </c>
      <c r="G92" s="4">
        <v>425750.30337208428</v>
      </c>
      <c r="H92" s="4">
        <v>431786.41423792311</v>
      </c>
      <c r="I92" s="4">
        <v>437390.69405116321</v>
      </c>
      <c r="J92" s="4">
        <v>443007.09215680999</v>
      </c>
      <c r="K92" s="4">
        <v>448635.41493874462</v>
      </c>
      <c r="L92" s="4">
        <v>454275.4728835838</v>
      </c>
      <c r="M92" s="4">
        <v>459927.08047258074</v>
      </c>
      <c r="N92" s="4">
        <v>465266.83737297636</v>
      </c>
      <c r="O92" s="4">
        <v>470616.56413930765</v>
      </c>
      <c r="P92" s="4">
        <v>475976.1147553855</v>
      </c>
      <c r="Q92" s="4">
        <v>481345.34604252427</v>
      </c>
      <c r="R92" s="4">
        <v>486724.11759094888</v>
      </c>
      <c r="S92" s="4">
        <v>492372.40597734938</v>
      </c>
      <c r="T92" s="4">
        <v>498033.05453046161</v>
      </c>
      <c r="U92" s="4">
        <v>503705.90235809673</v>
      </c>
      <c r="V92" s="4">
        <v>509390.79134844587</v>
      </c>
      <c r="W92" s="4">
        <v>515087.56611027621</v>
      </c>
      <c r="X92" s="4">
        <v>520811.1845028082</v>
      </c>
      <c r="Y92" s="4">
        <v>526547.97043786629</v>
      </c>
      <c r="Z92" s="4">
        <v>532297.77369742759</v>
      </c>
      <c r="AA92" s="4">
        <v>538060.44633976859</v>
      </c>
      <c r="AB92" s="4">
        <v>543835.84265651554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401732.92122750392</v>
      </c>
      <c r="D93" s="4">
        <v>407725.10410575365</v>
      </c>
      <c r="E93" s="4">
        <v>413725.53750035499</v>
      </c>
      <c r="F93" s="4">
        <v>419734.00661831861</v>
      </c>
      <c r="G93" s="4">
        <v>425750.30337208428</v>
      </c>
      <c r="H93" s="4">
        <v>431786.41423792311</v>
      </c>
      <c r="I93" s="4">
        <v>437390.69405116321</v>
      </c>
      <c r="J93" s="4">
        <v>443007.09215680999</v>
      </c>
      <c r="K93" s="4">
        <v>448635.41493874462</v>
      </c>
      <c r="L93" s="4">
        <v>454275.4728835838</v>
      </c>
      <c r="M93" s="4">
        <v>459927.08047258074</v>
      </c>
      <c r="N93" s="4">
        <v>465266.83737297636</v>
      </c>
      <c r="O93" s="4">
        <v>470616.56413930765</v>
      </c>
      <c r="P93" s="4">
        <v>475976.1147553855</v>
      </c>
      <c r="Q93" s="4">
        <v>481345.34604252427</v>
      </c>
      <c r="R93" s="4">
        <v>486724.11759094888</v>
      </c>
      <c r="S93" s="4">
        <v>492372.40597734938</v>
      </c>
      <c r="T93" s="4">
        <v>498033.05453046161</v>
      </c>
      <c r="U93" s="4">
        <v>503705.90235809673</v>
      </c>
      <c r="V93" s="4">
        <v>509390.79134844587</v>
      </c>
      <c r="W93" s="4">
        <v>515087.56611027621</v>
      </c>
      <c r="X93" s="4">
        <v>520811.1845028082</v>
      </c>
      <c r="Y93" s="4">
        <v>526547.97043786629</v>
      </c>
      <c r="Z93" s="4">
        <v>532297.77369742759</v>
      </c>
      <c r="AA93" s="4">
        <v>538060.44633976859</v>
      </c>
      <c r="AB93" s="4">
        <v>543835.84265651554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401732.92122750392</v>
      </c>
      <c r="D94" s="4">
        <v>407725.10410575365</v>
      </c>
      <c r="E94" s="4">
        <v>413725.53750035499</v>
      </c>
      <c r="F94" s="4">
        <v>419734.00661831861</v>
      </c>
      <c r="G94" s="4">
        <v>425750.30337208428</v>
      </c>
      <c r="H94" s="4">
        <v>431786.41423792311</v>
      </c>
      <c r="I94" s="4">
        <v>437390.69405116321</v>
      </c>
      <c r="J94" s="4">
        <v>443007.09215680999</v>
      </c>
      <c r="K94" s="4">
        <v>448635.41493874462</v>
      </c>
      <c r="L94" s="4">
        <v>454275.4728835838</v>
      </c>
      <c r="M94" s="4">
        <v>459927.08047258074</v>
      </c>
      <c r="N94" s="4">
        <v>465266.83737297636</v>
      </c>
      <c r="O94" s="4">
        <v>470616.56413930765</v>
      </c>
      <c r="P94" s="4">
        <v>475976.1147553855</v>
      </c>
      <c r="Q94" s="4">
        <v>481345.34604252427</v>
      </c>
      <c r="R94" s="4">
        <v>486724.11759094888</v>
      </c>
      <c r="S94" s="4">
        <v>492372.40597734938</v>
      </c>
      <c r="T94" s="4">
        <v>498033.05453046161</v>
      </c>
      <c r="U94" s="4">
        <v>503705.90235809673</v>
      </c>
      <c r="V94" s="4">
        <v>509390.79134844587</v>
      </c>
      <c r="W94" s="4">
        <v>515087.56611027621</v>
      </c>
      <c r="X94" s="4">
        <v>520811.1845028082</v>
      </c>
      <c r="Y94" s="4">
        <v>526547.97043786629</v>
      </c>
      <c r="Z94" s="4">
        <v>532297.77369742759</v>
      </c>
      <c r="AA94" s="4">
        <v>538060.44633976859</v>
      </c>
      <c r="AB94" s="4">
        <v>543835.84265651554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401732.92122750392</v>
      </c>
      <c r="D95" s="4">
        <v>407725.10410575365</v>
      </c>
      <c r="E95" s="4">
        <v>413725.53750035499</v>
      </c>
      <c r="F95" s="4">
        <v>419734.00661831861</v>
      </c>
      <c r="G95" s="4">
        <v>425750.30337208428</v>
      </c>
      <c r="H95" s="4">
        <v>431786.41423792311</v>
      </c>
      <c r="I95" s="4">
        <v>437390.69405116321</v>
      </c>
      <c r="J95" s="4">
        <v>443007.09215680999</v>
      </c>
      <c r="K95" s="4">
        <v>448635.41493874462</v>
      </c>
      <c r="L95" s="4">
        <v>454275.4728835838</v>
      </c>
      <c r="M95" s="4">
        <v>459927.08047258074</v>
      </c>
      <c r="N95" s="4">
        <v>465266.83737297636</v>
      </c>
      <c r="O95" s="4">
        <v>470616.56413930765</v>
      </c>
      <c r="P95" s="4">
        <v>475976.1147553855</v>
      </c>
      <c r="Q95" s="4">
        <v>481345.34604252427</v>
      </c>
      <c r="R95" s="4">
        <v>486724.11759094888</v>
      </c>
      <c r="S95" s="4">
        <v>492372.40597734938</v>
      </c>
      <c r="T95" s="4">
        <v>498033.05453046161</v>
      </c>
      <c r="U95" s="4">
        <v>503705.90235809673</v>
      </c>
      <c r="V95" s="4">
        <v>509390.79134844587</v>
      </c>
      <c r="W95" s="4">
        <v>515087.56611027621</v>
      </c>
      <c r="X95" s="4">
        <v>520811.1845028082</v>
      </c>
      <c r="Y95" s="4">
        <v>526547.97043786629</v>
      </c>
      <c r="Z95" s="4">
        <v>532297.77369742759</v>
      </c>
      <c r="AA95" s="4">
        <v>538060.44633976859</v>
      </c>
      <c r="AB95" s="4">
        <v>543835.84265651554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401732.92122750392</v>
      </c>
      <c r="D96" s="4">
        <v>407725.10410575365</v>
      </c>
      <c r="E96" s="4">
        <v>413725.53750035499</v>
      </c>
      <c r="F96" s="4">
        <v>419734.00661831861</v>
      </c>
      <c r="G96" s="4">
        <v>425750.30337208428</v>
      </c>
      <c r="H96" s="4">
        <v>431786.41423792311</v>
      </c>
      <c r="I96" s="4">
        <v>437390.69405116321</v>
      </c>
      <c r="J96" s="4">
        <v>443007.09215680999</v>
      </c>
      <c r="K96" s="4">
        <v>448635.41493874462</v>
      </c>
      <c r="L96" s="4">
        <v>454275.4728835838</v>
      </c>
      <c r="M96" s="4">
        <v>459927.08047258074</v>
      </c>
      <c r="N96" s="4">
        <v>465266.83737297636</v>
      </c>
      <c r="O96" s="4">
        <v>470616.56413930765</v>
      </c>
      <c r="P96" s="4">
        <v>475976.1147553855</v>
      </c>
      <c r="Q96" s="4">
        <v>481345.34604252427</v>
      </c>
      <c r="R96" s="4">
        <v>486724.11759094888</v>
      </c>
      <c r="S96" s="4">
        <v>492372.40597734938</v>
      </c>
      <c r="T96" s="4">
        <v>498033.05453046161</v>
      </c>
      <c r="U96" s="4">
        <v>503705.90235809673</v>
      </c>
      <c r="V96" s="4">
        <v>509390.79134844587</v>
      </c>
      <c r="W96" s="4">
        <v>515087.56611027621</v>
      </c>
      <c r="X96" s="4">
        <v>520811.1845028082</v>
      </c>
      <c r="Y96" s="4">
        <v>526547.97043786629</v>
      </c>
      <c r="Z96" s="4">
        <v>532297.77369742759</v>
      </c>
      <c r="AA96" s="4">
        <v>538060.44633976859</v>
      </c>
      <c r="AB96" s="4">
        <v>543835.84265651554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401732.92122750392</v>
      </c>
      <c r="D97" s="4">
        <v>407725.10410575365</v>
      </c>
      <c r="E97" s="4">
        <v>413725.53750035499</v>
      </c>
      <c r="F97" s="4">
        <v>419734.00661831861</v>
      </c>
      <c r="G97" s="4">
        <v>425750.30337208428</v>
      </c>
      <c r="H97" s="4">
        <v>431786.41423792311</v>
      </c>
      <c r="I97" s="4">
        <v>437390.69405116321</v>
      </c>
      <c r="J97" s="4">
        <v>443007.09215680999</v>
      </c>
      <c r="K97" s="4">
        <v>448635.41493874462</v>
      </c>
      <c r="L97" s="4">
        <v>454275.4728835838</v>
      </c>
      <c r="M97" s="4">
        <v>459927.08047258074</v>
      </c>
      <c r="N97" s="4">
        <v>465266.83737297636</v>
      </c>
      <c r="O97" s="4">
        <v>470616.56413930765</v>
      </c>
      <c r="P97" s="4">
        <v>475976.1147553855</v>
      </c>
      <c r="Q97" s="4">
        <v>481345.34604252427</v>
      </c>
      <c r="R97" s="4">
        <v>486724.11759094888</v>
      </c>
      <c r="S97" s="4">
        <v>492372.40597734938</v>
      </c>
      <c r="T97" s="4">
        <v>498033.05453046161</v>
      </c>
      <c r="U97" s="4">
        <v>503705.90235809673</v>
      </c>
      <c r="V97" s="4">
        <v>509390.79134844587</v>
      </c>
      <c r="W97" s="4">
        <v>515087.56611027621</v>
      </c>
      <c r="X97" s="4">
        <v>520811.1845028082</v>
      </c>
      <c r="Y97" s="4">
        <v>526547.97043786629</v>
      </c>
      <c r="Z97" s="4">
        <v>532297.77369742759</v>
      </c>
      <c r="AA97" s="4">
        <v>538060.44633976859</v>
      </c>
      <c r="AB97" s="4">
        <v>543835.84265651554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401732.92122750392</v>
      </c>
      <c r="D98" s="4">
        <v>407725.10410575365</v>
      </c>
      <c r="E98" s="4">
        <v>413725.53750035499</v>
      </c>
      <c r="F98" s="4">
        <v>419734.00661831861</v>
      </c>
      <c r="G98" s="4">
        <v>425750.30337208428</v>
      </c>
      <c r="H98" s="4">
        <v>431786.41423792311</v>
      </c>
      <c r="I98" s="4">
        <v>437390.69405116321</v>
      </c>
      <c r="J98" s="4">
        <v>443007.09215680999</v>
      </c>
      <c r="K98" s="4">
        <v>448635.41493874462</v>
      </c>
      <c r="L98" s="4">
        <v>454275.4728835838</v>
      </c>
      <c r="M98" s="4">
        <v>459927.08047258074</v>
      </c>
      <c r="N98" s="4">
        <v>465266.83737297636</v>
      </c>
      <c r="O98" s="4">
        <v>470616.56413930765</v>
      </c>
      <c r="P98" s="4">
        <v>475976.1147553855</v>
      </c>
      <c r="Q98" s="4">
        <v>481345.34604252427</v>
      </c>
      <c r="R98" s="4">
        <v>486724.11759094888</v>
      </c>
      <c r="S98" s="4">
        <v>492372.40597734938</v>
      </c>
      <c r="T98" s="4">
        <v>498033.05453046161</v>
      </c>
      <c r="U98" s="4">
        <v>503705.90235809673</v>
      </c>
      <c r="V98" s="4">
        <v>509390.79134844587</v>
      </c>
      <c r="W98" s="4">
        <v>515087.56611027621</v>
      </c>
      <c r="X98" s="4">
        <v>520811.1845028082</v>
      </c>
      <c r="Y98" s="4">
        <v>526547.97043786629</v>
      </c>
      <c r="Z98" s="4">
        <v>532297.77369742759</v>
      </c>
      <c r="AA98" s="4">
        <v>538060.44633976859</v>
      </c>
      <c r="AB98" s="4">
        <v>543835.84265651554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401732.92122750392</v>
      </c>
      <c r="D99" s="4">
        <v>407725.10410575365</v>
      </c>
      <c r="E99" s="4">
        <v>413725.53750035499</v>
      </c>
      <c r="F99" s="4">
        <v>419734.00661831861</v>
      </c>
      <c r="G99" s="4">
        <v>425750.30337208428</v>
      </c>
      <c r="H99" s="4">
        <v>431786.41423792311</v>
      </c>
      <c r="I99" s="4">
        <v>437390.69405116321</v>
      </c>
      <c r="J99" s="4">
        <v>443007.09215680999</v>
      </c>
      <c r="K99" s="4">
        <v>448635.41493874462</v>
      </c>
      <c r="L99" s="4">
        <v>454275.4728835838</v>
      </c>
      <c r="M99" s="4">
        <v>459927.08047258074</v>
      </c>
      <c r="N99" s="4">
        <v>465266.83737297636</v>
      </c>
      <c r="O99" s="4">
        <v>470616.56413930765</v>
      </c>
      <c r="P99" s="4">
        <v>475976.1147553855</v>
      </c>
      <c r="Q99" s="4">
        <v>481345.34604252427</v>
      </c>
      <c r="R99" s="4">
        <v>486724.11759094888</v>
      </c>
      <c r="S99" s="4">
        <v>492372.40597734938</v>
      </c>
      <c r="T99" s="4">
        <v>498033.05453046161</v>
      </c>
      <c r="U99" s="4">
        <v>503705.90235809673</v>
      </c>
      <c r="V99" s="4">
        <v>509390.79134844587</v>
      </c>
      <c r="W99" s="4">
        <v>515087.56611027621</v>
      </c>
      <c r="X99" s="4">
        <v>520811.1845028082</v>
      </c>
      <c r="Y99" s="4">
        <v>526547.97043786629</v>
      </c>
      <c r="Z99" s="4">
        <v>532297.77369742759</v>
      </c>
      <c r="AA99" s="4">
        <v>538060.44633976859</v>
      </c>
      <c r="AB99" s="4">
        <v>543835.84265651554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401732.92122750392</v>
      </c>
      <c r="D100" s="4">
        <v>407725.10410575365</v>
      </c>
      <c r="E100" s="4">
        <v>413725.53750035499</v>
      </c>
      <c r="F100" s="4">
        <v>419734.00661831861</v>
      </c>
      <c r="G100" s="4">
        <v>425750.30337208428</v>
      </c>
      <c r="H100" s="4">
        <v>431786.41423792311</v>
      </c>
      <c r="I100" s="4">
        <v>437390.69405116321</v>
      </c>
      <c r="J100" s="4">
        <v>443007.09215680999</v>
      </c>
      <c r="K100" s="4">
        <v>448635.41493874462</v>
      </c>
      <c r="L100" s="4">
        <v>454275.4728835838</v>
      </c>
      <c r="M100" s="4">
        <v>459927.08047258074</v>
      </c>
      <c r="N100" s="4">
        <v>465266.83737297636</v>
      </c>
      <c r="O100" s="4">
        <v>470616.56413930765</v>
      </c>
      <c r="P100" s="4">
        <v>475976.1147553855</v>
      </c>
      <c r="Q100" s="4">
        <v>481345.34604252427</v>
      </c>
      <c r="R100" s="4">
        <v>486724.11759094888</v>
      </c>
      <c r="S100" s="4">
        <v>492372.40597734938</v>
      </c>
      <c r="T100" s="4">
        <v>498033.05453046161</v>
      </c>
      <c r="U100" s="4">
        <v>503705.90235809673</v>
      </c>
      <c r="V100" s="4">
        <v>509390.79134844587</v>
      </c>
      <c r="W100" s="4">
        <v>515087.56611027621</v>
      </c>
      <c r="X100" s="4">
        <v>520811.1845028082</v>
      </c>
      <c r="Y100" s="4">
        <v>526547.97043786629</v>
      </c>
      <c r="Z100" s="4">
        <v>532297.77369742759</v>
      </c>
      <c r="AA100" s="4">
        <v>538060.44633976859</v>
      </c>
      <c r="AB100" s="4">
        <v>543835.84265651554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401732.92122750392</v>
      </c>
      <c r="D101" s="4">
        <v>407725.10410575365</v>
      </c>
      <c r="E101" s="4">
        <v>413725.53750035499</v>
      </c>
      <c r="F101" s="4">
        <v>419734.00661831861</v>
      </c>
      <c r="G101" s="4">
        <v>425750.30337208428</v>
      </c>
      <c r="H101" s="4">
        <v>431786.41423792311</v>
      </c>
      <c r="I101" s="4">
        <v>437390.69405116321</v>
      </c>
      <c r="J101" s="4">
        <v>443007.09215680999</v>
      </c>
      <c r="K101" s="4">
        <v>448635.41493874462</v>
      </c>
      <c r="L101" s="4">
        <v>454275.4728835838</v>
      </c>
      <c r="M101" s="4">
        <v>459927.08047258074</v>
      </c>
      <c r="N101" s="4">
        <v>465266.83737297636</v>
      </c>
      <c r="O101" s="4">
        <v>470616.56413930765</v>
      </c>
      <c r="P101" s="4">
        <v>475976.1147553855</v>
      </c>
      <c r="Q101" s="4">
        <v>481345.34604252427</v>
      </c>
      <c r="R101" s="4">
        <v>486724.11759094888</v>
      </c>
      <c r="S101" s="4">
        <v>492372.40597734938</v>
      </c>
      <c r="T101" s="4">
        <v>498033.05453046161</v>
      </c>
      <c r="U101" s="4">
        <v>503705.90235809673</v>
      </c>
      <c r="V101" s="4">
        <v>509390.79134844587</v>
      </c>
      <c r="W101" s="4">
        <v>515087.56611027621</v>
      </c>
      <c r="X101" s="4">
        <v>520811.1845028082</v>
      </c>
      <c r="Y101" s="4">
        <v>526547.97043786629</v>
      </c>
      <c r="Z101" s="4">
        <v>532297.77369742759</v>
      </c>
      <c r="AA101" s="4">
        <v>538060.44633976859</v>
      </c>
      <c r="AB101" s="4">
        <v>543835.84265651554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401732.92122750392</v>
      </c>
      <c r="D102" s="4">
        <v>407725.10410575365</v>
      </c>
      <c r="E102" s="4">
        <v>413725.53750035499</v>
      </c>
      <c r="F102" s="4">
        <v>419734.00661831861</v>
      </c>
      <c r="G102" s="4">
        <v>425750.30337208428</v>
      </c>
      <c r="H102" s="4">
        <v>431786.41423792311</v>
      </c>
      <c r="I102" s="4">
        <v>437390.69405116321</v>
      </c>
      <c r="J102" s="4">
        <v>443007.09215680999</v>
      </c>
      <c r="K102" s="4">
        <v>448635.41493874462</v>
      </c>
      <c r="L102" s="4">
        <v>454275.4728835838</v>
      </c>
      <c r="M102" s="4">
        <v>459927.08047258074</v>
      </c>
      <c r="N102" s="4">
        <v>465266.83737297636</v>
      </c>
      <c r="O102" s="4">
        <v>470616.56413930765</v>
      </c>
      <c r="P102" s="4">
        <v>475976.1147553855</v>
      </c>
      <c r="Q102" s="4">
        <v>481345.34604252427</v>
      </c>
      <c r="R102" s="4">
        <v>486724.11759094888</v>
      </c>
      <c r="S102" s="4">
        <v>492372.40597734938</v>
      </c>
      <c r="T102" s="4">
        <v>498033.05453046161</v>
      </c>
      <c r="U102" s="4">
        <v>503705.90235809673</v>
      </c>
      <c r="V102" s="4">
        <v>509390.79134844587</v>
      </c>
      <c r="W102" s="4">
        <v>515087.56611027621</v>
      </c>
      <c r="X102" s="4">
        <v>520811.1845028082</v>
      </c>
      <c r="Y102" s="4">
        <v>526547.97043786629</v>
      </c>
      <c r="Z102" s="4">
        <v>532297.77369742759</v>
      </c>
      <c r="AA102" s="4">
        <v>538060.44633976859</v>
      </c>
      <c r="AB102" s="4">
        <v>543835.84265651554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1F23-B362-4138-AFAE-B3B578725B5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26001.31818408455</v>
      </c>
      <c r="D7" s="4">
        <v>26280.660312793716</v>
      </c>
      <c r="E7" s="4">
        <v>26559.674006726858</v>
      </c>
      <c r="F7" s="4">
        <v>26838.366186756059</v>
      </c>
      <c r="G7" s="4">
        <v>27116.743558865423</v>
      </c>
      <c r="H7" s="4">
        <v>27395.585922877315</v>
      </c>
      <c r="I7" s="4">
        <v>27706.364152472946</v>
      </c>
      <c r="J7" s="4">
        <v>28017.58077209285</v>
      </c>
      <c r="K7" s="4">
        <v>28329.22877750143</v>
      </c>
      <c r="L7" s="4">
        <v>28641.301312883214</v>
      </c>
      <c r="M7" s="4">
        <v>28953.791666932255</v>
      </c>
      <c r="N7" s="4">
        <v>29253.14170754061</v>
      </c>
      <c r="O7" s="4">
        <v>29552.865281252289</v>
      </c>
      <c r="P7" s="4">
        <v>29852.956917393913</v>
      </c>
      <c r="Q7" s="4">
        <v>30153.411251602589</v>
      </c>
      <c r="R7" s="4">
        <v>30454.223023256025</v>
      </c>
      <c r="S7" s="4">
        <v>30767.236986275391</v>
      </c>
      <c r="T7" s="4">
        <v>31080.760731405859</v>
      </c>
      <c r="U7" s="4">
        <v>31394.787622817857</v>
      </c>
      <c r="V7" s="4">
        <v>31709.311139355701</v>
      </c>
      <c r="W7" s="4">
        <v>32024.32487207096</v>
      </c>
      <c r="X7" s="4">
        <v>32335.349487033833</v>
      </c>
      <c r="Y7" s="4">
        <v>32646.913794128246</v>
      </c>
      <c r="Z7" s="4">
        <v>32959.011636435796</v>
      </c>
      <c r="AA7" s="4">
        <v>33271.636950335698</v>
      </c>
      <c r="AB7" s="4">
        <v>33584.783763744548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26001.31818408455</v>
      </c>
      <c r="D8" s="4">
        <v>26280.660312793716</v>
      </c>
      <c r="E8" s="4">
        <v>26559.674006726858</v>
      </c>
      <c r="F8" s="4">
        <v>26838.366186756059</v>
      </c>
      <c r="G8" s="4">
        <v>27116.743558865423</v>
      </c>
      <c r="H8" s="4">
        <v>27395.585922877315</v>
      </c>
      <c r="I8" s="4">
        <v>27706.364152472946</v>
      </c>
      <c r="J8" s="4">
        <v>28017.58077209285</v>
      </c>
      <c r="K8" s="4">
        <v>28329.22877750143</v>
      </c>
      <c r="L8" s="4">
        <v>28641.301312883214</v>
      </c>
      <c r="M8" s="4">
        <v>28953.791666932255</v>
      </c>
      <c r="N8" s="4">
        <v>29253.14170754061</v>
      </c>
      <c r="O8" s="4">
        <v>29552.865281252289</v>
      </c>
      <c r="P8" s="4">
        <v>29852.956917393913</v>
      </c>
      <c r="Q8" s="4">
        <v>30153.411251602589</v>
      </c>
      <c r="R8" s="4">
        <v>30454.223023256025</v>
      </c>
      <c r="S8" s="4">
        <v>30767.236986275391</v>
      </c>
      <c r="T8" s="4">
        <v>31080.760731405859</v>
      </c>
      <c r="U8" s="4">
        <v>31394.787622817857</v>
      </c>
      <c r="V8" s="4">
        <v>31709.311139355701</v>
      </c>
      <c r="W8" s="4">
        <v>32024.32487207096</v>
      </c>
      <c r="X8" s="4">
        <v>32335.349487033833</v>
      </c>
      <c r="Y8" s="4">
        <v>32646.913794128246</v>
      </c>
      <c r="Z8" s="4">
        <v>32959.011636435796</v>
      </c>
      <c r="AA8" s="4">
        <v>33271.636950335698</v>
      </c>
      <c r="AB8" s="4">
        <v>33584.783763744548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26001.31818408455</v>
      </c>
      <c r="D9" s="4">
        <v>26280.660312793716</v>
      </c>
      <c r="E9" s="4">
        <v>26559.674006726858</v>
      </c>
      <c r="F9" s="4">
        <v>26838.366186756059</v>
      </c>
      <c r="G9" s="4">
        <v>27116.743558865423</v>
      </c>
      <c r="H9" s="4">
        <v>27395.585922877315</v>
      </c>
      <c r="I9" s="4">
        <v>27706.364152472946</v>
      </c>
      <c r="J9" s="4">
        <v>28017.58077209285</v>
      </c>
      <c r="K9" s="4">
        <v>28329.22877750143</v>
      </c>
      <c r="L9" s="4">
        <v>28641.301312883214</v>
      </c>
      <c r="M9" s="4">
        <v>28953.791666932255</v>
      </c>
      <c r="N9" s="4">
        <v>29253.14170754061</v>
      </c>
      <c r="O9" s="4">
        <v>29552.865281252289</v>
      </c>
      <c r="P9" s="4">
        <v>29852.956917393913</v>
      </c>
      <c r="Q9" s="4">
        <v>30153.411251602589</v>
      </c>
      <c r="R9" s="4">
        <v>30454.223023256025</v>
      </c>
      <c r="S9" s="4">
        <v>30767.236986275391</v>
      </c>
      <c r="T9" s="4">
        <v>31080.760731405859</v>
      </c>
      <c r="U9" s="4">
        <v>31394.787622817857</v>
      </c>
      <c r="V9" s="4">
        <v>31709.311139355701</v>
      </c>
      <c r="W9" s="4">
        <v>32024.32487207096</v>
      </c>
      <c r="X9" s="4">
        <v>32335.349487033833</v>
      </c>
      <c r="Y9" s="4">
        <v>32646.913794128246</v>
      </c>
      <c r="Z9" s="4">
        <v>32959.011636435796</v>
      </c>
      <c r="AA9" s="4">
        <v>33271.636950335698</v>
      </c>
      <c r="AB9" s="4">
        <v>33584.783763744548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26001.31818408455</v>
      </c>
      <c r="D10" s="4">
        <v>26280.660312793716</v>
      </c>
      <c r="E10" s="4">
        <v>26559.674006726858</v>
      </c>
      <c r="F10" s="4">
        <v>26838.366186756059</v>
      </c>
      <c r="G10" s="4">
        <v>27116.743558865423</v>
      </c>
      <c r="H10" s="4">
        <v>27395.585922877315</v>
      </c>
      <c r="I10" s="4">
        <v>27706.364152472946</v>
      </c>
      <c r="J10" s="4">
        <v>28017.58077209285</v>
      </c>
      <c r="K10" s="4">
        <v>28329.22877750143</v>
      </c>
      <c r="L10" s="4">
        <v>28641.301312883214</v>
      </c>
      <c r="M10" s="4">
        <v>28953.791666932255</v>
      </c>
      <c r="N10" s="4">
        <v>29253.14170754061</v>
      </c>
      <c r="O10" s="4">
        <v>29552.865281252289</v>
      </c>
      <c r="P10" s="4">
        <v>29852.956917393913</v>
      </c>
      <c r="Q10" s="4">
        <v>30153.411251602589</v>
      </c>
      <c r="R10" s="4">
        <v>30454.223023256025</v>
      </c>
      <c r="S10" s="4">
        <v>30767.236986275391</v>
      </c>
      <c r="T10" s="4">
        <v>31080.760731405859</v>
      </c>
      <c r="U10" s="4">
        <v>31394.787622817857</v>
      </c>
      <c r="V10" s="4">
        <v>31709.311139355701</v>
      </c>
      <c r="W10" s="4">
        <v>32024.32487207096</v>
      </c>
      <c r="X10" s="4">
        <v>32335.349487033833</v>
      </c>
      <c r="Y10" s="4">
        <v>32646.913794128246</v>
      </c>
      <c r="Z10" s="4">
        <v>32959.011636435796</v>
      </c>
      <c r="AA10" s="4">
        <v>33271.636950335698</v>
      </c>
      <c r="AB10" s="4">
        <v>33584.783763744548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26001.31818408455</v>
      </c>
      <c r="D11" s="4">
        <v>26280.660312793716</v>
      </c>
      <c r="E11" s="4">
        <v>26559.674006726858</v>
      </c>
      <c r="F11" s="4">
        <v>26838.366186756059</v>
      </c>
      <c r="G11" s="4">
        <v>27116.743558865423</v>
      </c>
      <c r="H11" s="4">
        <v>27395.585922877315</v>
      </c>
      <c r="I11" s="4">
        <v>27706.364152472946</v>
      </c>
      <c r="J11" s="4">
        <v>28017.58077209285</v>
      </c>
      <c r="K11" s="4">
        <v>28329.22877750143</v>
      </c>
      <c r="L11" s="4">
        <v>28641.301312883214</v>
      </c>
      <c r="M11" s="4">
        <v>28953.791666932255</v>
      </c>
      <c r="N11" s="4">
        <v>29253.14170754061</v>
      </c>
      <c r="O11" s="4">
        <v>29552.865281252289</v>
      </c>
      <c r="P11" s="4">
        <v>29852.956917393913</v>
      </c>
      <c r="Q11" s="4">
        <v>30153.411251602589</v>
      </c>
      <c r="R11" s="4">
        <v>30454.223023256025</v>
      </c>
      <c r="S11" s="4">
        <v>30767.236986275391</v>
      </c>
      <c r="T11" s="4">
        <v>31080.760731405859</v>
      </c>
      <c r="U11" s="4">
        <v>31394.787622817857</v>
      </c>
      <c r="V11" s="4">
        <v>31709.311139355701</v>
      </c>
      <c r="W11" s="4">
        <v>32024.32487207096</v>
      </c>
      <c r="X11" s="4">
        <v>32335.349487033833</v>
      </c>
      <c r="Y11" s="4">
        <v>32646.913794128246</v>
      </c>
      <c r="Z11" s="4">
        <v>32959.011636435796</v>
      </c>
      <c r="AA11" s="4">
        <v>33271.636950335698</v>
      </c>
      <c r="AB11" s="4">
        <v>33584.783763744548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26001.31818408455</v>
      </c>
      <c r="D12" s="4">
        <v>26280.660312793716</v>
      </c>
      <c r="E12" s="4">
        <v>26559.674006726858</v>
      </c>
      <c r="F12" s="4">
        <v>26838.366186756059</v>
      </c>
      <c r="G12" s="4">
        <v>27116.743558865423</v>
      </c>
      <c r="H12" s="4">
        <v>27395.585922877315</v>
      </c>
      <c r="I12" s="4">
        <v>27706.364152472946</v>
      </c>
      <c r="J12" s="4">
        <v>28017.58077209285</v>
      </c>
      <c r="K12" s="4">
        <v>28329.22877750143</v>
      </c>
      <c r="L12" s="4">
        <v>28641.301312883214</v>
      </c>
      <c r="M12" s="4">
        <v>28953.791666932255</v>
      </c>
      <c r="N12" s="4">
        <v>29253.14170754061</v>
      </c>
      <c r="O12" s="4">
        <v>29552.865281252289</v>
      </c>
      <c r="P12" s="4">
        <v>29852.956917393913</v>
      </c>
      <c r="Q12" s="4">
        <v>30153.411251602589</v>
      </c>
      <c r="R12" s="4">
        <v>30454.223023256025</v>
      </c>
      <c r="S12" s="4">
        <v>30767.236986275391</v>
      </c>
      <c r="T12" s="4">
        <v>31080.760731405859</v>
      </c>
      <c r="U12" s="4">
        <v>31394.787622817857</v>
      </c>
      <c r="V12" s="4">
        <v>31709.311139355701</v>
      </c>
      <c r="W12" s="4">
        <v>32024.32487207096</v>
      </c>
      <c r="X12" s="4">
        <v>32335.349487033833</v>
      </c>
      <c r="Y12" s="4">
        <v>32646.913794128246</v>
      </c>
      <c r="Z12" s="4">
        <v>32959.011636435796</v>
      </c>
      <c r="AA12" s="4">
        <v>33271.636950335698</v>
      </c>
      <c r="AB12" s="4">
        <v>33584.783763744548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26001.31818408455</v>
      </c>
      <c r="D13" s="4">
        <v>26280.660312793716</v>
      </c>
      <c r="E13" s="4">
        <v>26559.674006726858</v>
      </c>
      <c r="F13" s="4">
        <v>26838.366186756059</v>
      </c>
      <c r="G13" s="4">
        <v>27116.743558865423</v>
      </c>
      <c r="H13" s="4">
        <v>27395.585922877315</v>
      </c>
      <c r="I13" s="4">
        <v>27706.364152472946</v>
      </c>
      <c r="J13" s="4">
        <v>28017.58077209285</v>
      </c>
      <c r="K13" s="4">
        <v>28329.22877750143</v>
      </c>
      <c r="L13" s="4">
        <v>28641.301312883214</v>
      </c>
      <c r="M13" s="4">
        <v>28953.791666932255</v>
      </c>
      <c r="N13" s="4">
        <v>29253.14170754061</v>
      </c>
      <c r="O13" s="4">
        <v>29552.865281252289</v>
      </c>
      <c r="P13" s="4">
        <v>29852.956917393913</v>
      </c>
      <c r="Q13" s="4">
        <v>30153.411251602589</v>
      </c>
      <c r="R13" s="4">
        <v>30454.223023256025</v>
      </c>
      <c r="S13" s="4">
        <v>30767.236986275391</v>
      </c>
      <c r="T13" s="4">
        <v>31080.760731405859</v>
      </c>
      <c r="U13" s="4">
        <v>31394.787622817857</v>
      </c>
      <c r="V13" s="4">
        <v>31709.311139355701</v>
      </c>
      <c r="W13" s="4">
        <v>32024.32487207096</v>
      </c>
      <c r="X13" s="4">
        <v>32335.349487033833</v>
      </c>
      <c r="Y13" s="4">
        <v>32646.913794128246</v>
      </c>
      <c r="Z13" s="4">
        <v>32959.011636435796</v>
      </c>
      <c r="AA13" s="4">
        <v>33271.636950335698</v>
      </c>
      <c r="AB13" s="4">
        <v>33584.783763744548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26001.31818408455</v>
      </c>
      <c r="D14" s="4">
        <v>26280.660312793716</v>
      </c>
      <c r="E14" s="4">
        <v>26559.674006726858</v>
      </c>
      <c r="F14" s="4">
        <v>26838.366186756059</v>
      </c>
      <c r="G14" s="4">
        <v>27116.743558865423</v>
      </c>
      <c r="H14" s="4">
        <v>27395.585922877315</v>
      </c>
      <c r="I14" s="4">
        <v>27706.364152472946</v>
      </c>
      <c r="J14" s="4">
        <v>28017.58077209285</v>
      </c>
      <c r="K14" s="4">
        <v>28329.22877750143</v>
      </c>
      <c r="L14" s="4">
        <v>28641.301312883214</v>
      </c>
      <c r="M14" s="4">
        <v>28953.791666932255</v>
      </c>
      <c r="N14" s="4">
        <v>29253.14170754061</v>
      </c>
      <c r="O14" s="4">
        <v>29552.865281252289</v>
      </c>
      <c r="P14" s="4">
        <v>29852.956917393913</v>
      </c>
      <c r="Q14" s="4">
        <v>30153.411251602589</v>
      </c>
      <c r="R14" s="4">
        <v>30454.223023256025</v>
      </c>
      <c r="S14" s="4">
        <v>30767.236986275391</v>
      </c>
      <c r="T14" s="4">
        <v>31080.760731405859</v>
      </c>
      <c r="U14" s="4">
        <v>31394.787622817857</v>
      </c>
      <c r="V14" s="4">
        <v>31709.311139355701</v>
      </c>
      <c r="W14" s="4">
        <v>32024.32487207096</v>
      </c>
      <c r="X14" s="4">
        <v>32335.349487033833</v>
      </c>
      <c r="Y14" s="4">
        <v>32646.913794128246</v>
      </c>
      <c r="Z14" s="4">
        <v>32959.011636435796</v>
      </c>
      <c r="AA14" s="4">
        <v>33271.636950335698</v>
      </c>
      <c r="AB14" s="4">
        <v>33584.783763744548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26001.31818408455</v>
      </c>
      <c r="D15" s="4">
        <v>26280.660312793716</v>
      </c>
      <c r="E15" s="4">
        <v>26559.674006726858</v>
      </c>
      <c r="F15" s="4">
        <v>26838.366186756059</v>
      </c>
      <c r="G15" s="4">
        <v>27116.743558865423</v>
      </c>
      <c r="H15" s="4">
        <v>27395.585922877315</v>
      </c>
      <c r="I15" s="4">
        <v>27706.364152472946</v>
      </c>
      <c r="J15" s="4">
        <v>28017.58077209285</v>
      </c>
      <c r="K15" s="4">
        <v>28329.22877750143</v>
      </c>
      <c r="L15" s="4">
        <v>28641.301312883214</v>
      </c>
      <c r="M15" s="4">
        <v>28953.791666932255</v>
      </c>
      <c r="N15" s="4">
        <v>29253.14170754061</v>
      </c>
      <c r="O15" s="4">
        <v>29552.865281252289</v>
      </c>
      <c r="P15" s="4">
        <v>29852.956917393913</v>
      </c>
      <c r="Q15" s="4">
        <v>30153.411251602589</v>
      </c>
      <c r="R15" s="4">
        <v>30454.223023256025</v>
      </c>
      <c r="S15" s="4">
        <v>30767.236986275391</v>
      </c>
      <c r="T15" s="4">
        <v>31080.760731405859</v>
      </c>
      <c r="U15" s="4">
        <v>31394.787622817857</v>
      </c>
      <c r="V15" s="4">
        <v>31709.311139355701</v>
      </c>
      <c r="W15" s="4">
        <v>32024.32487207096</v>
      </c>
      <c r="X15" s="4">
        <v>32335.349487033833</v>
      </c>
      <c r="Y15" s="4">
        <v>32646.913794128246</v>
      </c>
      <c r="Z15" s="4">
        <v>32959.011636435796</v>
      </c>
      <c r="AA15" s="4">
        <v>33271.636950335698</v>
      </c>
      <c r="AB15" s="4">
        <v>33584.783763744548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26001.31818408455</v>
      </c>
      <c r="D16" s="4">
        <v>26280.660312793716</v>
      </c>
      <c r="E16" s="4">
        <v>26559.674006726858</v>
      </c>
      <c r="F16" s="4">
        <v>26838.366186756059</v>
      </c>
      <c r="G16" s="4">
        <v>27116.743558865423</v>
      </c>
      <c r="H16" s="4">
        <v>27395.585922877315</v>
      </c>
      <c r="I16" s="4">
        <v>27706.364152472946</v>
      </c>
      <c r="J16" s="4">
        <v>28017.58077209285</v>
      </c>
      <c r="K16" s="4">
        <v>28329.22877750143</v>
      </c>
      <c r="L16" s="4">
        <v>28641.301312883214</v>
      </c>
      <c r="M16" s="4">
        <v>28953.791666932255</v>
      </c>
      <c r="N16" s="4">
        <v>29253.14170754061</v>
      </c>
      <c r="O16" s="4">
        <v>29552.865281252289</v>
      </c>
      <c r="P16" s="4">
        <v>29852.956917393913</v>
      </c>
      <c r="Q16" s="4">
        <v>30153.411251602589</v>
      </c>
      <c r="R16" s="4">
        <v>30454.223023256025</v>
      </c>
      <c r="S16" s="4">
        <v>30767.236986275391</v>
      </c>
      <c r="T16" s="4">
        <v>31080.760731405859</v>
      </c>
      <c r="U16" s="4">
        <v>31394.787622817857</v>
      </c>
      <c r="V16" s="4">
        <v>31709.311139355701</v>
      </c>
      <c r="W16" s="4">
        <v>32024.32487207096</v>
      </c>
      <c r="X16" s="4">
        <v>32335.349487033833</v>
      </c>
      <c r="Y16" s="4">
        <v>32646.913794128246</v>
      </c>
      <c r="Z16" s="4">
        <v>32959.011636435796</v>
      </c>
      <c r="AA16" s="4">
        <v>33271.636950335698</v>
      </c>
      <c r="AB16" s="4">
        <v>33584.783763744548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26001.31818408455</v>
      </c>
      <c r="D17" s="4">
        <v>26280.660312793716</v>
      </c>
      <c r="E17" s="4">
        <v>26559.674006726858</v>
      </c>
      <c r="F17" s="4">
        <v>26838.366186756059</v>
      </c>
      <c r="G17" s="4">
        <v>27116.743558865423</v>
      </c>
      <c r="H17" s="4">
        <v>27395.585922877315</v>
      </c>
      <c r="I17" s="4">
        <v>27706.364152472946</v>
      </c>
      <c r="J17" s="4">
        <v>28017.58077209285</v>
      </c>
      <c r="K17" s="4">
        <v>28329.22877750143</v>
      </c>
      <c r="L17" s="4">
        <v>28641.301312883214</v>
      </c>
      <c r="M17" s="4">
        <v>28953.791666932255</v>
      </c>
      <c r="N17" s="4">
        <v>29253.14170754061</v>
      </c>
      <c r="O17" s="4">
        <v>29552.865281252289</v>
      </c>
      <c r="P17" s="4">
        <v>29852.956917393913</v>
      </c>
      <c r="Q17" s="4">
        <v>30153.411251602589</v>
      </c>
      <c r="R17" s="4">
        <v>30454.223023256025</v>
      </c>
      <c r="S17" s="4">
        <v>30767.236986275391</v>
      </c>
      <c r="T17" s="4">
        <v>31080.760731405859</v>
      </c>
      <c r="U17" s="4">
        <v>31394.787622817857</v>
      </c>
      <c r="V17" s="4">
        <v>31709.311139355701</v>
      </c>
      <c r="W17" s="4">
        <v>32024.32487207096</v>
      </c>
      <c r="X17" s="4">
        <v>32335.349487033833</v>
      </c>
      <c r="Y17" s="4">
        <v>32646.913794128246</v>
      </c>
      <c r="Z17" s="4">
        <v>32959.011636435796</v>
      </c>
      <c r="AA17" s="4">
        <v>33271.636950335698</v>
      </c>
      <c r="AB17" s="4">
        <v>33584.783763744548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26001.31818408455</v>
      </c>
      <c r="D18" s="4">
        <v>26280.660312793716</v>
      </c>
      <c r="E18" s="4">
        <v>26559.674006726858</v>
      </c>
      <c r="F18" s="4">
        <v>26838.366186756059</v>
      </c>
      <c r="G18" s="4">
        <v>27116.743558865423</v>
      </c>
      <c r="H18" s="4">
        <v>27395.585922877315</v>
      </c>
      <c r="I18" s="4">
        <v>27706.364152472946</v>
      </c>
      <c r="J18" s="4">
        <v>28017.58077209285</v>
      </c>
      <c r="K18" s="4">
        <v>28329.22877750143</v>
      </c>
      <c r="L18" s="4">
        <v>28641.301312883214</v>
      </c>
      <c r="M18" s="4">
        <v>28953.791666932255</v>
      </c>
      <c r="N18" s="4">
        <v>29253.14170754061</v>
      </c>
      <c r="O18" s="4">
        <v>29552.865281252289</v>
      </c>
      <c r="P18" s="4">
        <v>29852.956917393913</v>
      </c>
      <c r="Q18" s="4">
        <v>30153.411251602589</v>
      </c>
      <c r="R18" s="4">
        <v>30454.223023256025</v>
      </c>
      <c r="S18" s="4">
        <v>30767.236986275391</v>
      </c>
      <c r="T18" s="4">
        <v>31080.760731405859</v>
      </c>
      <c r="U18" s="4">
        <v>31394.787622817857</v>
      </c>
      <c r="V18" s="4">
        <v>31709.311139355701</v>
      </c>
      <c r="W18" s="4">
        <v>32024.32487207096</v>
      </c>
      <c r="X18" s="4">
        <v>32335.349487033833</v>
      </c>
      <c r="Y18" s="4">
        <v>32646.913794128246</v>
      </c>
      <c r="Z18" s="4">
        <v>32959.011636435796</v>
      </c>
      <c r="AA18" s="4">
        <v>33271.636950335698</v>
      </c>
      <c r="AB18" s="4">
        <v>33584.783763744548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26001.31818408455</v>
      </c>
      <c r="D19" s="4">
        <v>26280.660312793716</v>
      </c>
      <c r="E19" s="4">
        <v>26559.674006726858</v>
      </c>
      <c r="F19" s="4">
        <v>26838.366186756059</v>
      </c>
      <c r="G19" s="4">
        <v>27116.743558865423</v>
      </c>
      <c r="H19" s="4">
        <v>27395.585922877315</v>
      </c>
      <c r="I19" s="4">
        <v>27706.364152472946</v>
      </c>
      <c r="J19" s="4">
        <v>28017.58077209285</v>
      </c>
      <c r="K19" s="4">
        <v>28329.22877750143</v>
      </c>
      <c r="L19" s="4">
        <v>28641.301312883214</v>
      </c>
      <c r="M19" s="4">
        <v>28953.791666932255</v>
      </c>
      <c r="N19" s="4">
        <v>29253.14170754061</v>
      </c>
      <c r="O19" s="4">
        <v>29552.865281252289</v>
      </c>
      <c r="P19" s="4">
        <v>29852.956917393913</v>
      </c>
      <c r="Q19" s="4">
        <v>30153.411251602589</v>
      </c>
      <c r="R19" s="4">
        <v>30454.223023256025</v>
      </c>
      <c r="S19" s="4">
        <v>30767.236986275391</v>
      </c>
      <c r="T19" s="4">
        <v>31080.760731405859</v>
      </c>
      <c r="U19" s="4">
        <v>31394.787622817857</v>
      </c>
      <c r="V19" s="4">
        <v>31709.311139355701</v>
      </c>
      <c r="W19" s="4">
        <v>32024.32487207096</v>
      </c>
      <c r="X19" s="4">
        <v>32335.349487033833</v>
      </c>
      <c r="Y19" s="4">
        <v>32646.913794128246</v>
      </c>
      <c r="Z19" s="4">
        <v>32959.011636435796</v>
      </c>
      <c r="AA19" s="4">
        <v>33271.636950335698</v>
      </c>
      <c r="AB19" s="4">
        <v>33584.783763744548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26001.31818408455</v>
      </c>
      <c r="D20" s="4">
        <v>26280.660312793716</v>
      </c>
      <c r="E20" s="4">
        <v>26559.674006726858</v>
      </c>
      <c r="F20" s="4">
        <v>26838.366186756059</v>
      </c>
      <c r="G20" s="4">
        <v>27116.743558865423</v>
      </c>
      <c r="H20" s="4">
        <v>27395.585922877315</v>
      </c>
      <c r="I20" s="4">
        <v>27706.364152472946</v>
      </c>
      <c r="J20" s="4">
        <v>28017.58077209285</v>
      </c>
      <c r="K20" s="4">
        <v>28329.22877750143</v>
      </c>
      <c r="L20" s="4">
        <v>28641.301312883214</v>
      </c>
      <c r="M20" s="4">
        <v>28953.791666932255</v>
      </c>
      <c r="N20" s="4">
        <v>29253.14170754061</v>
      </c>
      <c r="O20" s="4">
        <v>29552.865281252289</v>
      </c>
      <c r="P20" s="4">
        <v>29852.956917393913</v>
      </c>
      <c r="Q20" s="4">
        <v>30153.411251602589</v>
      </c>
      <c r="R20" s="4">
        <v>30454.223023256025</v>
      </c>
      <c r="S20" s="4">
        <v>30767.236986275391</v>
      </c>
      <c r="T20" s="4">
        <v>31080.760731405859</v>
      </c>
      <c r="U20" s="4">
        <v>31394.787622817857</v>
      </c>
      <c r="V20" s="4">
        <v>31709.311139355701</v>
      </c>
      <c r="W20" s="4">
        <v>32024.32487207096</v>
      </c>
      <c r="X20" s="4">
        <v>32335.349487033833</v>
      </c>
      <c r="Y20" s="4">
        <v>32646.913794128246</v>
      </c>
      <c r="Z20" s="4">
        <v>32959.011636435796</v>
      </c>
      <c r="AA20" s="4">
        <v>33271.636950335698</v>
      </c>
      <c r="AB20" s="4">
        <v>33584.783763744548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26001.31818408455</v>
      </c>
      <c r="D21" s="4">
        <v>26280.660312793716</v>
      </c>
      <c r="E21" s="4">
        <v>26559.674006726858</v>
      </c>
      <c r="F21" s="4">
        <v>26838.366186756059</v>
      </c>
      <c r="G21" s="4">
        <v>27116.743558865423</v>
      </c>
      <c r="H21" s="4">
        <v>27395.585922877315</v>
      </c>
      <c r="I21" s="4">
        <v>27706.364152472946</v>
      </c>
      <c r="J21" s="4">
        <v>28017.58077209285</v>
      </c>
      <c r="K21" s="4">
        <v>28329.22877750143</v>
      </c>
      <c r="L21" s="4">
        <v>28641.301312883214</v>
      </c>
      <c r="M21" s="4">
        <v>28953.791666932255</v>
      </c>
      <c r="N21" s="4">
        <v>29253.14170754061</v>
      </c>
      <c r="O21" s="4">
        <v>29552.865281252289</v>
      </c>
      <c r="P21" s="4">
        <v>29852.956917393913</v>
      </c>
      <c r="Q21" s="4">
        <v>30153.411251602589</v>
      </c>
      <c r="R21" s="4">
        <v>30454.223023256025</v>
      </c>
      <c r="S21" s="4">
        <v>30767.236986275391</v>
      </c>
      <c r="T21" s="4">
        <v>31080.760731405859</v>
      </c>
      <c r="U21" s="4">
        <v>31394.787622817857</v>
      </c>
      <c r="V21" s="4">
        <v>31709.311139355701</v>
      </c>
      <c r="W21" s="4">
        <v>32024.32487207096</v>
      </c>
      <c r="X21" s="4">
        <v>32335.349487033833</v>
      </c>
      <c r="Y21" s="4">
        <v>32646.913794128246</v>
      </c>
      <c r="Z21" s="4">
        <v>32959.011636435796</v>
      </c>
      <c r="AA21" s="4">
        <v>33271.636950335698</v>
      </c>
      <c r="AB21" s="4">
        <v>33584.783763744548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26001.31818408455</v>
      </c>
      <c r="D22" s="4">
        <v>26280.660312793716</v>
      </c>
      <c r="E22" s="4">
        <v>26559.674006726858</v>
      </c>
      <c r="F22" s="4">
        <v>26838.366186756059</v>
      </c>
      <c r="G22" s="4">
        <v>27116.743558865423</v>
      </c>
      <c r="H22" s="4">
        <v>27395.585922877315</v>
      </c>
      <c r="I22" s="4">
        <v>27706.364152472946</v>
      </c>
      <c r="J22" s="4">
        <v>28017.58077209285</v>
      </c>
      <c r="K22" s="4">
        <v>28329.22877750143</v>
      </c>
      <c r="L22" s="4">
        <v>28641.301312883214</v>
      </c>
      <c r="M22" s="4">
        <v>28953.791666932255</v>
      </c>
      <c r="N22" s="4">
        <v>29253.14170754061</v>
      </c>
      <c r="O22" s="4">
        <v>29552.865281252289</v>
      </c>
      <c r="P22" s="4">
        <v>29852.956917393913</v>
      </c>
      <c r="Q22" s="4">
        <v>30153.411251602589</v>
      </c>
      <c r="R22" s="4">
        <v>30454.223023256025</v>
      </c>
      <c r="S22" s="4">
        <v>30767.236986275391</v>
      </c>
      <c r="T22" s="4">
        <v>31080.760731405859</v>
      </c>
      <c r="U22" s="4">
        <v>31394.787622817857</v>
      </c>
      <c r="V22" s="4">
        <v>31709.311139355701</v>
      </c>
      <c r="W22" s="4">
        <v>32024.32487207096</v>
      </c>
      <c r="X22" s="4">
        <v>32335.349487033833</v>
      </c>
      <c r="Y22" s="4">
        <v>32646.913794128246</v>
      </c>
      <c r="Z22" s="4">
        <v>32959.011636435796</v>
      </c>
      <c r="AA22" s="4">
        <v>33271.636950335698</v>
      </c>
      <c r="AB22" s="4">
        <v>33584.783763744548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26001.31818408455</v>
      </c>
      <c r="D23" s="4">
        <v>26280.660312793716</v>
      </c>
      <c r="E23" s="4">
        <v>26559.674006726858</v>
      </c>
      <c r="F23" s="4">
        <v>26838.366186756059</v>
      </c>
      <c r="G23" s="4">
        <v>27116.743558865423</v>
      </c>
      <c r="H23" s="4">
        <v>27395.585922877315</v>
      </c>
      <c r="I23" s="4">
        <v>27706.364152472946</v>
      </c>
      <c r="J23" s="4">
        <v>28017.58077209285</v>
      </c>
      <c r="K23" s="4">
        <v>28329.22877750143</v>
      </c>
      <c r="L23" s="4">
        <v>28641.301312883214</v>
      </c>
      <c r="M23" s="4">
        <v>28953.791666932255</v>
      </c>
      <c r="N23" s="4">
        <v>29253.14170754061</v>
      </c>
      <c r="O23" s="4">
        <v>29552.865281252289</v>
      </c>
      <c r="P23" s="4">
        <v>29852.956917393913</v>
      </c>
      <c r="Q23" s="4">
        <v>30153.411251602589</v>
      </c>
      <c r="R23" s="4">
        <v>30454.223023256025</v>
      </c>
      <c r="S23" s="4">
        <v>30767.236986275391</v>
      </c>
      <c r="T23" s="4">
        <v>31080.760731405859</v>
      </c>
      <c r="U23" s="4">
        <v>31394.787622817857</v>
      </c>
      <c r="V23" s="4">
        <v>31709.311139355701</v>
      </c>
      <c r="W23" s="4">
        <v>32024.32487207096</v>
      </c>
      <c r="X23" s="4">
        <v>32335.349487033833</v>
      </c>
      <c r="Y23" s="4">
        <v>32646.913794128246</v>
      </c>
      <c r="Z23" s="4">
        <v>32959.011636435796</v>
      </c>
      <c r="AA23" s="4">
        <v>33271.636950335698</v>
      </c>
      <c r="AB23" s="4">
        <v>33584.783763744548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26001.31818408455</v>
      </c>
      <c r="D24" s="4">
        <v>26280.660312793716</v>
      </c>
      <c r="E24" s="4">
        <v>26559.674006726858</v>
      </c>
      <c r="F24" s="4">
        <v>26838.366186756059</v>
      </c>
      <c r="G24" s="4">
        <v>27116.743558865423</v>
      </c>
      <c r="H24" s="4">
        <v>27395.585922877315</v>
      </c>
      <c r="I24" s="4">
        <v>27706.364152472946</v>
      </c>
      <c r="J24" s="4">
        <v>28017.58077209285</v>
      </c>
      <c r="K24" s="4">
        <v>28329.22877750143</v>
      </c>
      <c r="L24" s="4">
        <v>28641.301312883214</v>
      </c>
      <c r="M24" s="4">
        <v>28953.791666932255</v>
      </c>
      <c r="N24" s="4">
        <v>29253.14170754061</v>
      </c>
      <c r="O24" s="4">
        <v>29552.865281252289</v>
      </c>
      <c r="P24" s="4">
        <v>29852.956917393913</v>
      </c>
      <c r="Q24" s="4">
        <v>30153.411251602589</v>
      </c>
      <c r="R24" s="4">
        <v>30454.223023256025</v>
      </c>
      <c r="S24" s="4">
        <v>30767.236986275391</v>
      </c>
      <c r="T24" s="4">
        <v>31080.760731405859</v>
      </c>
      <c r="U24" s="4">
        <v>31394.787622817857</v>
      </c>
      <c r="V24" s="4">
        <v>31709.311139355701</v>
      </c>
      <c r="W24" s="4">
        <v>32024.32487207096</v>
      </c>
      <c r="X24" s="4">
        <v>32335.349487033833</v>
      </c>
      <c r="Y24" s="4">
        <v>32646.913794128246</v>
      </c>
      <c r="Z24" s="4">
        <v>32959.011636435796</v>
      </c>
      <c r="AA24" s="4">
        <v>33271.636950335698</v>
      </c>
      <c r="AB24" s="4">
        <v>33584.783763744548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26001.31818408455</v>
      </c>
      <c r="D25" s="4">
        <v>26280.660312793716</v>
      </c>
      <c r="E25" s="4">
        <v>26559.674006726858</v>
      </c>
      <c r="F25" s="4">
        <v>26838.366186756059</v>
      </c>
      <c r="G25" s="4">
        <v>27116.743558865423</v>
      </c>
      <c r="H25" s="4">
        <v>27395.585922877315</v>
      </c>
      <c r="I25" s="4">
        <v>27706.364152472946</v>
      </c>
      <c r="J25" s="4">
        <v>28017.58077209285</v>
      </c>
      <c r="K25" s="4">
        <v>28329.22877750143</v>
      </c>
      <c r="L25" s="4">
        <v>28641.301312883214</v>
      </c>
      <c r="M25" s="4">
        <v>28953.791666932255</v>
      </c>
      <c r="N25" s="4">
        <v>29253.14170754061</v>
      </c>
      <c r="O25" s="4">
        <v>29552.865281252289</v>
      </c>
      <c r="P25" s="4">
        <v>29852.956917393913</v>
      </c>
      <c r="Q25" s="4">
        <v>30153.411251602589</v>
      </c>
      <c r="R25" s="4">
        <v>30454.223023256025</v>
      </c>
      <c r="S25" s="4">
        <v>30767.236986275391</v>
      </c>
      <c r="T25" s="4">
        <v>31080.760731405859</v>
      </c>
      <c r="U25" s="4">
        <v>31394.787622817857</v>
      </c>
      <c r="V25" s="4">
        <v>31709.311139355701</v>
      </c>
      <c r="W25" s="4">
        <v>32024.32487207096</v>
      </c>
      <c r="X25" s="4">
        <v>32335.349487033833</v>
      </c>
      <c r="Y25" s="4">
        <v>32646.913794128246</v>
      </c>
      <c r="Z25" s="4">
        <v>32959.011636435796</v>
      </c>
      <c r="AA25" s="4">
        <v>33271.636950335698</v>
      </c>
      <c r="AB25" s="4">
        <v>33584.783763744548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26001.31818408455</v>
      </c>
      <c r="D26" s="4">
        <v>26280.660312793716</v>
      </c>
      <c r="E26" s="4">
        <v>26559.674006726858</v>
      </c>
      <c r="F26" s="4">
        <v>26838.366186756059</v>
      </c>
      <c r="G26" s="4">
        <v>27116.743558865423</v>
      </c>
      <c r="H26" s="4">
        <v>27395.585922877315</v>
      </c>
      <c r="I26" s="4">
        <v>27706.364152472946</v>
      </c>
      <c r="J26" s="4">
        <v>28017.58077209285</v>
      </c>
      <c r="K26" s="4">
        <v>28329.22877750143</v>
      </c>
      <c r="L26" s="4">
        <v>28641.301312883214</v>
      </c>
      <c r="M26" s="4">
        <v>28953.791666932255</v>
      </c>
      <c r="N26" s="4">
        <v>29253.14170754061</v>
      </c>
      <c r="O26" s="4">
        <v>29552.865281252289</v>
      </c>
      <c r="P26" s="4">
        <v>29852.956917393913</v>
      </c>
      <c r="Q26" s="4">
        <v>30153.411251602589</v>
      </c>
      <c r="R26" s="4">
        <v>30454.223023256025</v>
      </c>
      <c r="S26" s="4">
        <v>30767.236986275391</v>
      </c>
      <c r="T26" s="4">
        <v>31080.760731405859</v>
      </c>
      <c r="U26" s="4">
        <v>31394.787622817857</v>
      </c>
      <c r="V26" s="4">
        <v>31709.311139355701</v>
      </c>
      <c r="W26" s="4">
        <v>32024.32487207096</v>
      </c>
      <c r="X26" s="4">
        <v>32335.349487033833</v>
      </c>
      <c r="Y26" s="4">
        <v>32646.913794128246</v>
      </c>
      <c r="Z26" s="4">
        <v>32959.011636435796</v>
      </c>
      <c r="AA26" s="4">
        <v>33271.636950335698</v>
      </c>
      <c r="AB26" s="4">
        <v>33584.783763744548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26001.31818408455</v>
      </c>
      <c r="D27" s="4">
        <v>26280.660312793716</v>
      </c>
      <c r="E27" s="4">
        <v>26559.674006726858</v>
      </c>
      <c r="F27" s="4">
        <v>26838.366186756059</v>
      </c>
      <c r="G27" s="4">
        <v>27116.743558865423</v>
      </c>
      <c r="H27" s="4">
        <v>27395.585922877315</v>
      </c>
      <c r="I27" s="4">
        <v>27706.364152472946</v>
      </c>
      <c r="J27" s="4">
        <v>28017.58077209285</v>
      </c>
      <c r="K27" s="4">
        <v>28329.22877750143</v>
      </c>
      <c r="L27" s="4">
        <v>28641.301312883214</v>
      </c>
      <c r="M27" s="4">
        <v>28953.791666932255</v>
      </c>
      <c r="N27" s="4">
        <v>29253.14170754061</v>
      </c>
      <c r="O27" s="4">
        <v>29552.865281252289</v>
      </c>
      <c r="P27" s="4">
        <v>29852.956917393913</v>
      </c>
      <c r="Q27" s="4">
        <v>30153.411251602589</v>
      </c>
      <c r="R27" s="4">
        <v>30454.223023256025</v>
      </c>
      <c r="S27" s="4">
        <v>30767.236986275391</v>
      </c>
      <c r="T27" s="4">
        <v>31080.760731405859</v>
      </c>
      <c r="U27" s="4">
        <v>31394.787622817857</v>
      </c>
      <c r="V27" s="4">
        <v>31709.311139355701</v>
      </c>
      <c r="W27" s="4">
        <v>32024.32487207096</v>
      </c>
      <c r="X27" s="4">
        <v>32335.349487033833</v>
      </c>
      <c r="Y27" s="4">
        <v>32646.913794128246</v>
      </c>
      <c r="Z27" s="4">
        <v>32959.011636435796</v>
      </c>
      <c r="AA27" s="4">
        <v>33271.636950335698</v>
      </c>
      <c r="AB27" s="4">
        <v>33584.783763744548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26001.31818408455</v>
      </c>
      <c r="D28" s="4">
        <v>26280.660312793716</v>
      </c>
      <c r="E28" s="4">
        <v>26559.674006726858</v>
      </c>
      <c r="F28" s="4">
        <v>26838.366186756059</v>
      </c>
      <c r="G28" s="4">
        <v>27116.743558865423</v>
      </c>
      <c r="H28" s="4">
        <v>27395.585922877315</v>
      </c>
      <c r="I28" s="4">
        <v>27706.364152472946</v>
      </c>
      <c r="J28" s="4">
        <v>28017.58077209285</v>
      </c>
      <c r="K28" s="4">
        <v>28329.22877750143</v>
      </c>
      <c r="L28" s="4">
        <v>28641.301312883214</v>
      </c>
      <c r="M28" s="4">
        <v>28953.791666932255</v>
      </c>
      <c r="N28" s="4">
        <v>29253.14170754061</v>
      </c>
      <c r="O28" s="4">
        <v>29552.865281252289</v>
      </c>
      <c r="P28" s="4">
        <v>29852.956917393913</v>
      </c>
      <c r="Q28" s="4">
        <v>30153.411251602589</v>
      </c>
      <c r="R28" s="4">
        <v>30454.223023256025</v>
      </c>
      <c r="S28" s="4">
        <v>30767.236986275391</v>
      </c>
      <c r="T28" s="4">
        <v>31080.760731405859</v>
      </c>
      <c r="U28" s="4">
        <v>31394.787622817857</v>
      </c>
      <c r="V28" s="4">
        <v>31709.311139355701</v>
      </c>
      <c r="W28" s="4">
        <v>32024.32487207096</v>
      </c>
      <c r="X28" s="4">
        <v>32335.349487033833</v>
      </c>
      <c r="Y28" s="4">
        <v>32646.913794128246</v>
      </c>
      <c r="Z28" s="4">
        <v>32959.011636435796</v>
      </c>
      <c r="AA28" s="4">
        <v>33271.636950335698</v>
      </c>
      <c r="AB28" s="4">
        <v>33584.783763744548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26001.31818408455</v>
      </c>
      <c r="D29" s="4">
        <v>26280.660312793716</v>
      </c>
      <c r="E29" s="4">
        <v>26559.674006726858</v>
      </c>
      <c r="F29" s="4">
        <v>26838.366186756059</v>
      </c>
      <c r="G29" s="4">
        <v>27116.743558865423</v>
      </c>
      <c r="H29" s="4">
        <v>27395.585922877315</v>
      </c>
      <c r="I29" s="4">
        <v>27706.364152472946</v>
      </c>
      <c r="J29" s="4">
        <v>28017.58077209285</v>
      </c>
      <c r="K29" s="4">
        <v>28329.22877750143</v>
      </c>
      <c r="L29" s="4">
        <v>28641.301312883214</v>
      </c>
      <c r="M29" s="4">
        <v>28953.791666932255</v>
      </c>
      <c r="N29" s="4">
        <v>29253.14170754061</v>
      </c>
      <c r="O29" s="4">
        <v>29552.865281252289</v>
      </c>
      <c r="P29" s="4">
        <v>29852.956917393913</v>
      </c>
      <c r="Q29" s="4">
        <v>30153.411251602589</v>
      </c>
      <c r="R29" s="4">
        <v>30454.223023256025</v>
      </c>
      <c r="S29" s="4">
        <v>30767.236986275391</v>
      </c>
      <c r="T29" s="4">
        <v>31080.760731405859</v>
      </c>
      <c r="U29" s="4">
        <v>31394.787622817857</v>
      </c>
      <c r="V29" s="4">
        <v>31709.311139355701</v>
      </c>
      <c r="W29" s="4">
        <v>32024.32487207096</v>
      </c>
      <c r="X29" s="4">
        <v>32335.349487033833</v>
      </c>
      <c r="Y29" s="4">
        <v>32646.913794128246</v>
      </c>
      <c r="Z29" s="4">
        <v>32959.011636435796</v>
      </c>
      <c r="AA29" s="4">
        <v>33271.636950335698</v>
      </c>
      <c r="AB29" s="4">
        <v>33584.783763744548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26001.31818408455</v>
      </c>
      <c r="D30" s="4">
        <v>26280.660312793716</v>
      </c>
      <c r="E30" s="4">
        <v>26559.674006726858</v>
      </c>
      <c r="F30" s="4">
        <v>26838.366186756059</v>
      </c>
      <c r="G30" s="4">
        <v>27116.743558865423</v>
      </c>
      <c r="H30" s="4">
        <v>27395.585922877315</v>
      </c>
      <c r="I30" s="4">
        <v>27706.364152472946</v>
      </c>
      <c r="J30" s="4">
        <v>28017.58077209285</v>
      </c>
      <c r="K30" s="4">
        <v>28329.22877750143</v>
      </c>
      <c r="L30" s="4">
        <v>28641.301312883214</v>
      </c>
      <c r="M30" s="4">
        <v>28953.791666932255</v>
      </c>
      <c r="N30" s="4">
        <v>29253.14170754061</v>
      </c>
      <c r="O30" s="4">
        <v>29552.865281252289</v>
      </c>
      <c r="P30" s="4">
        <v>29852.956917393913</v>
      </c>
      <c r="Q30" s="4">
        <v>30153.411251602589</v>
      </c>
      <c r="R30" s="4">
        <v>30454.223023256025</v>
      </c>
      <c r="S30" s="4">
        <v>30767.236986275391</v>
      </c>
      <c r="T30" s="4">
        <v>31080.760731405859</v>
      </c>
      <c r="U30" s="4">
        <v>31394.787622817857</v>
      </c>
      <c r="V30" s="4">
        <v>31709.311139355701</v>
      </c>
      <c r="W30" s="4">
        <v>32024.32487207096</v>
      </c>
      <c r="X30" s="4">
        <v>32335.349487033833</v>
      </c>
      <c r="Y30" s="4">
        <v>32646.913794128246</v>
      </c>
      <c r="Z30" s="4">
        <v>32959.011636435796</v>
      </c>
      <c r="AA30" s="4">
        <v>33271.636950335698</v>
      </c>
      <c r="AB30" s="4">
        <v>33584.783763744548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26001.31818408455</v>
      </c>
      <c r="D31" s="4">
        <v>26280.660312793716</v>
      </c>
      <c r="E31" s="4">
        <v>26559.674006726858</v>
      </c>
      <c r="F31" s="4">
        <v>26838.366186756059</v>
      </c>
      <c r="G31" s="4">
        <v>27116.743558865423</v>
      </c>
      <c r="H31" s="4">
        <v>27395.585922877315</v>
      </c>
      <c r="I31" s="4">
        <v>27706.364152472946</v>
      </c>
      <c r="J31" s="4">
        <v>28017.58077209285</v>
      </c>
      <c r="K31" s="4">
        <v>28329.22877750143</v>
      </c>
      <c r="L31" s="4">
        <v>28641.301312883214</v>
      </c>
      <c r="M31" s="4">
        <v>28953.791666932255</v>
      </c>
      <c r="N31" s="4">
        <v>29253.14170754061</v>
      </c>
      <c r="O31" s="4">
        <v>29552.865281252289</v>
      </c>
      <c r="P31" s="4">
        <v>29852.956917393913</v>
      </c>
      <c r="Q31" s="4">
        <v>30153.411251602589</v>
      </c>
      <c r="R31" s="4">
        <v>30454.223023256025</v>
      </c>
      <c r="S31" s="4">
        <v>30767.236986275391</v>
      </c>
      <c r="T31" s="4">
        <v>31080.760731405859</v>
      </c>
      <c r="U31" s="4">
        <v>31394.787622817857</v>
      </c>
      <c r="V31" s="4">
        <v>31709.311139355701</v>
      </c>
      <c r="W31" s="4">
        <v>32024.32487207096</v>
      </c>
      <c r="X31" s="4">
        <v>32335.349487033833</v>
      </c>
      <c r="Y31" s="4">
        <v>32646.913794128246</v>
      </c>
      <c r="Z31" s="4">
        <v>32959.011636435796</v>
      </c>
      <c r="AA31" s="4">
        <v>33271.636950335698</v>
      </c>
      <c r="AB31" s="4">
        <v>33584.783763744548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26001.31818408455</v>
      </c>
      <c r="D32" s="4">
        <v>26280.660312793716</v>
      </c>
      <c r="E32" s="4">
        <v>26559.674006726858</v>
      </c>
      <c r="F32" s="4">
        <v>26838.366186756059</v>
      </c>
      <c r="G32" s="4">
        <v>27116.743558865423</v>
      </c>
      <c r="H32" s="4">
        <v>27395.585922877315</v>
      </c>
      <c r="I32" s="4">
        <v>27706.364152472946</v>
      </c>
      <c r="J32" s="4">
        <v>28017.58077209285</v>
      </c>
      <c r="K32" s="4">
        <v>28329.22877750143</v>
      </c>
      <c r="L32" s="4">
        <v>28641.301312883214</v>
      </c>
      <c r="M32" s="4">
        <v>28953.791666932255</v>
      </c>
      <c r="N32" s="4">
        <v>29253.14170754061</v>
      </c>
      <c r="O32" s="4">
        <v>29552.865281252289</v>
      </c>
      <c r="P32" s="4">
        <v>29852.956917393913</v>
      </c>
      <c r="Q32" s="4">
        <v>30153.411251602589</v>
      </c>
      <c r="R32" s="4">
        <v>30454.223023256025</v>
      </c>
      <c r="S32" s="4">
        <v>30767.236986275391</v>
      </c>
      <c r="T32" s="4">
        <v>31080.760731405859</v>
      </c>
      <c r="U32" s="4">
        <v>31394.787622817857</v>
      </c>
      <c r="V32" s="4">
        <v>31709.311139355701</v>
      </c>
      <c r="W32" s="4">
        <v>32024.32487207096</v>
      </c>
      <c r="X32" s="4">
        <v>32335.349487033833</v>
      </c>
      <c r="Y32" s="4">
        <v>32646.913794128246</v>
      </c>
      <c r="Z32" s="4">
        <v>32959.011636435796</v>
      </c>
      <c r="AA32" s="4">
        <v>33271.636950335698</v>
      </c>
      <c r="AB32" s="4">
        <v>33584.783763744548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26001.31818408455</v>
      </c>
      <c r="D33" s="4">
        <v>26280.660312793716</v>
      </c>
      <c r="E33" s="4">
        <v>26559.674006726858</v>
      </c>
      <c r="F33" s="4">
        <v>26838.366186756059</v>
      </c>
      <c r="G33" s="4">
        <v>27116.743558865423</v>
      </c>
      <c r="H33" s="4">
        <v>27395.585922877315</v>
      </c>
      <c r="I33" s="4">
        <v>27706.364152472946</v>
      </c>
      <c r="J33" s="4">
        <v>28017.58077209285</v>
      </c>
      <c r="K33" s="4">
        <v>28329.22877750143</v>
      </c>
      <c r="L33" s="4">
        <v>28641.301312883214</v>
      </c>
      <c r="M33" s="4">
        <v>28953.791666932255</v>
      </c>
      <c r="N33" s="4">
        <v>29253.14170754061</v>
      </c>
      <c r="O33" s="4">
        <v>29552.865281252289</v>
      </c>
      <c r="P33" s="4">
        <v>29852.956917393913</v>
      </c>
      <c r="Q33" s="4">
        <v>30153.411251602589</v>
      </c>
      <c r="R33" s="4">
        <v>30454.223023256025</v>
      </c>
      <c r="S33" s="4">
        <v>30767.236986275391</v>
      </c>
      <c r="T33" s="4">
        <v>31080.760731405859</v>
      </c>
      <c r="U33" s="4">
        <v>31394.787622817857</v>
      </c>
      <c r="V33" s="4">
        <v>31709.311139355701</v>
      </c>
      <c r="W33" s="4">
        <v>32024.32487207096</v>
      </c>
      <c r="X33" s="4">
        <v>32335.349487033833</v>
      </c>
      <c r="Y33" s="4">
        <v>32646.913794128246</v>
      </c>
      <c r="Z33" s="4">
        <v>32959.011636435796</v>
      </c>
      <c r="AA33" s="4">
        <v>33271.636950335698</v>
      </c>
      <c r="AB33" s="4">
        <v>33584.783763744548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26001.31818408455</v>
      </c>
      <c r="D34" s="4">
        <v>26280.660312793716</v>
      </c>
      <c r="E34" s="4">
        <v>26559.674006726858</v>
      </c>
      <c r="F34" s="4">
        <v>26838.366186756059</v>
      </c>
      <c r="G34" s="4">
        <v>27116.743558865423</v>
      </c>
      <c r="H34" s="4">
        <v>27395.585922877315</v>
      </c>
      <c r="I34" s="4">
        <v>27706.364152472946</v>
      </c>
      <c r="J34" s="4">
        <v>28017.58077209285</v>
      </c>
      <c r="K34" s="4">
        <v>28329.22877750143</v>
      </c>
      <c r="L34" s="4">
        <v>28641.301312883214</v>
      </c>
      <c r="M34" s="4">
        <v>28953.791666932255</v>
      </c>
      <c r="N34" s="4">
        <v>29253.14170754061</v>
      </c>
      <c r="O34" s="4">
        <v>29552.865281252289</v>
      </c>
      <c r="P34" s="4">
        <v>29852.956917393913</v>
      </c>
      <c r="Q34" s="4">
        <v>30153.411251602589</v>
      </c>
      <c r="R34" s="4">
        <v>30454.223023256025</v>
      </c>
      <c r="S34" s="4">
        <v>30767.236986275391</v>
      </c>
      <c r="T34" s="4">
        <v>31080.760731405859</v>
      </c>
      <c r="U34" s="4">
        <v>31394.787622817857</v>
      </c>
      <c r="V34" s="4">
        <v>31709.311139355701</v>
      </c>
      <c r="W34" s="4">
        <v>32024.32487207096</v>
      </c>
      <c r="X34" s="4">
        <v>32335.349487033833</v>
      </c>
      <c r="Y34" s="4">
        <v>32646.913794128246</v>
      </c>
      <c r="Z34" s="4">
        <v>32959.011636435796</v>
      </c>
      <c r="AA34" s="4">
        <v>33271.636950335698</v>
      </c>
      <c r="AB34" s="4">
        <v>33584.783763744548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26001.31818408455</v>
      </c>
      <c r="D35" s="4">
        <v>26280.660312793716</v>
      </c>
      <c r="E35" s="4">
        <v>26559.674006726858</v>
      </c>
      <c r="F35" s="4">
        <v>26838.366186756059</v>
      </c>
      <c r="G35" s="4">
        <v>27116.743558865423</v>
      </c>
      <c r="H35" s="4">
        <v>27395.585922877315</v>
      </c>
      <c r="I35" s="4">
        <v>27706.364152472946</v>
      </c>
      <c r="J35" s="4">
        <v>28017.58077209285</v>
      </c>
      <c r="K35" s="4">
        <v>28329.22877750143</v>
      </c>
      <c r="L35" s="4">
        <v>28641.301312883214</v>
      </c>
      <c r="M35" s="4">
        <v>28953.791666932255</v>
      </c>
      <c r="N35" s="4">
        <v>29253.14170754061</v>
      </c>
      <c r="O35" s="4">
        <v>29552.865281252289</v>
      </c>
      <c r="P35" s="4">
        <v>29852.956917393913</v>
      </c>
      <c r="Q35" s="4">
        <v>30153.411251602589</v>
      </c>
      <c r="R35" s="4">
        <v>30454.223023256025</v>
      </c>
      <c r="S35" s="4">
        <v>30767.236986275391</v>
      </c>
      <c r="T35" s="4">
        <v>31080.760731405859</v>
      </c>
      <c r="U35" s="4">
        <v>31394.787622817857</v>
      </c>
      <c r="V35" s="4">
        <v>31709.311139355701</v>
      </c>
      <c r="W35" s="4">
        <v>32024.32487207096</v>
      </c>
      <c r="X35" s="4">
        <v>32335.349487033833</v>
      </c>
      <c r="Y35" s="4">
        <v>32646.913794128246</v>
      </c>
      <c r="Z35" s="4">
        <v>32959.011636435796</v>
      </c>
      <c r="AA35" s="4">
        <v>33271.636950335698</v>
      </c>
      <c r="AB35" s="4">
        <v>33584.783763744548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26001.31818408455</v>
      </c>
      <c r="D36" s="4">
        <v>26280.660312793716</v>
      </c>
      <c r="E36" s="4">
        <v>26559.674006726858</v>
      </c>
      <c r="F36" s="4">
        <v>26838.366186756059</v>
      </c>
      <c r="G36" s="4">
        <v>27116.743558865423</v>
      </c>
      <c r="H36" s="4">
        <v>27395.585922877315</v>
      </c>
      <c r="I36" s="4">
        <v>27706.364152472946</v>
      </c>
      <c r="J36" s="4">
        <v>28017.58077209285</v>
      </c>
      <c r="K36" s="4">
        <v>28329.22877750143</v>
      </c>
      <c r="L36" s="4">
        <v>28641.301312883214</v>
      </c>
      <c r="M36" s="4">
        <v>28953.791666932255</v>
      </c>
      <c r="N36" s="4">
        <v>29253.14170754061</v>
      </c>
      <c r="O36" s="4">
        <v>29552.865281252289</v>
      </c>
      <c r="P36" s="4">
        <v>29852.956917393913</v>
      </c>
      <c r="Q36" s="4">
        <v>30153.411251602589</v>
      </c>
      <c r="R36" s="4">
        <v>30454.223023256025</v>
      </c>
      <c r="S36" s="4">
        <v>30767.236986275391</v>
      </c>
      <c r="T36" s="4">
        <v>31080.760731405859</v>
      </c>
      <c r="U36" s="4">
        <v>31394.787622817857</v>
      </c>
      <c r="V36" s="4">
        <v>31709.311139355701</v>
      </c>
      <c r="W36" s="4">
        <v>32024.32487207096</v>
      </c>
      <c r="X36" s="4">
        <v>32335.349487033833</v>
      </c>
      <c r="Y36" s="4">
        <v>32646.913794128246</v>
      </c>
      <c r="Z36" s="4">
        <v>32959.011636435796</v>
      </c>
      <c r="AA36" s="4">
        <v>33271.636950335698</v>
      </c>
      <c r="AB36" s="4">
        <v>33584.783763744548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26001.31818408455</v>
      </c>
      <c r="D37" s="4">
        <v>26280.660312793716</v>
      </c>
      <c r="E37" s="4">
        <v>26559.674006726858</v>
      </c>
      <c r="F37" s="4">
        <v>26838.366186756059</v>
      </c>
      <c r="G37" s="4">
        <v>27116.743558865423</v>
      </c>
      <c r="H37" s="4">
        <v>27395.585922877315</v>
      </c>
      <c r="I37" s="4">
        <v>27706.364152472946</v>
      </c>
      <c r="J37" s="4">
        <v>28017.58077209285</v>
      </c>
      <c r="K37" s="4">
        <v>28329.22877750143</v>
      </c>
      <c r="L37" s="4">
        <v>28641.301312883214</v>
      </c>
      <c r="M37" s="4">
        <v>28953.791666932255</v>
      </c>
      <c r="N37" s="4">
        <v>29253.14170754061</v>
      </c>
      <c r="O37" s="4">
        <v>29552.865281252289</v>
      </c>
      <c r="P37" s="4">
        <v>29852.956917393913</v>
      </c>
      <c r="Q37" s="4">
        <v>30153.411251602589</v>
      </c>
      <c r="R37" s="4">
        <v>30454.223023256025</v>
      </c>
      <c r="S37" s="4">
        <v>30767.236986275391</v>
      </c>
      <c r="T37" s="4">
        <v>31080.760731405859</v>
      </c>
      <c r="U37" s="4">
        <v>31394.787622817857</v>
      </c>
      <c r="V37" s="4">
        <v>31709.311139355701</v>
      </c>
      <c r="W37" s="4">
        <v>32024.32487207096</v>
      </c>
      <c r="X37" s="4">
        <v>32335.349487033833</v>
      </c>
      <c r="Y37" s="4">
        <v>32646.913794128246</v>
      </c>
      <c r="Z37" s="4">
        <v>32959.011636435796</v>
      </c>
      <c r="AA37" s="4">
        <v>33271.636950335698</v>
      </c>
      <c r="AB37" s="4">
        <v>33584.783763744548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26001.31818408455</v>
      </c>
      <c r="D38" s="4">
        <v>26280.660312793716</v>
      </c>
      <c r="E38" s="4">
        <v>26559.674006726858</v>
      </c>
      <c r="F38" s="4">
        <v>26838.366186756059</v>
      </c>
      <c r="G38" s="4">
        <v>27116.743558865423</v>
      </c>
      <c r="H38" s="4">
        <v>27395.585922877315</v>
      </c>
      <c r="I38" s="4">
        <v>27706.364152472946</v>
      </c>
      <c r="J38" s="4">
        <v>28017.58077209285</v>
      </c>
      <c r="K38" s="4">
        <v>28329.22877750143</v>
      </c>
      <c r="L38" s="4">
        <v>28641.301312883214</v>
      </c>
      <c r="M38" s="4">
        <v>28953.791666932255</v>
      </c>
      <c r="N38" s="4">
        <v>29253.14170754061</v>
      </c>
      <c r="O38" s="4">
        <v>29552.865281252289</v>
      </c>
      <c r="P38" s="4">
        <v>29852.956917393913</v>
      </c>
      <c r="Q38" s="4">
        <v>30153.411251602589</v>
      </c>
      <c r="R38" s="4">
        <v>30454.223023256025</v>
      </c>
      <c r="S38" s="4">
        <v>30767.236986275391</v>
      </c>
      <c r="T38" s="4">
        <v>31080.760731405859</v>
      </c>
      <c r="U38" s="4">
        <v>31394.787622817857</v>
      </c>
      <c r="V38" s="4">
        <v>31709.311139355701</v>
      </c>
      <c r="W38" s="4">
        <v>32024.32487207096</v>
      </c>
      <c r="X38" s="4">
        <v>32335.349487033833</v>
      </c>
      <c r="Y38" s="4">
        <v>32646.913794128246</v>
      </c>
      <c r="Z38" s="4">
        <v>32959.011636435796</v>
      </c>
      <c r="AA38" s="4">
        <v>33271.636950335698</v>
      </c>
      <c r="AB38" s="4">
        <v>33584.783763744548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26001.31818408455</v>
      </c>
      <c r="D39" s="4">
        <v>26280.660312793716</v>
      </c>
      <c r="E39" s="4">
        <v>26559.674006726858</v>
      </c>
      <c r="F39" s="4">
        <v>26838.366186756059</v>
      </c>
      <c r="G39" s="4">
        <v>27116.743558865423</v>
      </c>
      <c r="H39" s="4">
        <v>27395.585922877315</v>
      </c>
      <c r="I39" s="4">
        <v>27706.364152472946</v>
      </c>
      <c r="J39" s="4">
        <v>28017.58077209285</v>
      </c>
      <c r="K39" s="4">
        <v>28329.22877750143</v>
      </c>
      <c r="L39" s="4">
        <v>28641.301312883214</v>
      </c>
      <c r="M39" s="4">
        <v>28953.791666932255</v>
      </c>
      <c r="N39" s="4">
        <v>29253.14170754061</v>
      </c>
      <c r="O39" s="4">
        <v>29552.865281252289</v>
      </c>
      <c r="P39" s="4">
        <v>29852.956917393913</v>
      </c>
      <c r="Q39" s="4">
        <v>30153.411251602589</v>
      </c>
      <c r="R39" s="4">
        <v>30454.223023256025</v>
      </c>
      <c r="S39" s="4">
        <v>30767.236986275391</v>
      </c>
      <c r="T39" s="4">
        <v>31080.760731405859</v>
      </c>
      <c r="U39" s="4">
        <v>31394.787622817857</v>
      </c>
      <c r="V39" s="4">
        <v>31709.311139355701</v>
      </c>
      <c r="W39" s="4">
        <v>32024.32487207096</v>
      </c>
      <c r="X39" s="4">
        <v>32335.349487033833</v>
      </c>
      <c r="Y39" s="4">
        <v>32646.913794128246</v>
      </c>
      <c r="Z39" s="4">
        <v>32959.011636435796</v>
      </c>
      <c r="AA39" s="4">
        <v>33271.636950335698</v>
      </c>
      <c r="AB39" s="4">
        <v>33584.783763744548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26001.31818408455</v>
      </c>
      <c r="D40" s="4">
        <v>26280.660312793716</v>
      </c>
      <c r="E40" s="4">
        <v>26559.674006726858</v>
      </c>
      <c r="F40" s="4">
        <v>26838.366186756059</v>
      </c>
      <c r="G40" s="4">
        <v>27116.743558865423</v>
      </c>
      <c r="H40" s="4">
        <v>27395.585922877315</v>
      </c>
      <c r="I40" s="4">
        <v>27706.364152472946</v>
      </c>
      <c r="J40" s="4">
        <v>28017.58077209285</v>
      </c>
      <c r="K40" s="4">
        <v>28329.22877750143</v>
      </c>
      <c r="L40" s="4">
        <v>28641.301312883214</v>
      </c>
      <c r="M40" s="4">
        <v>28953.791666932255</v>
      </c>
      <c r="N40" s="4">
        <v>29253.14170754061</v>
      </c>
      <c r="O40" s="4">
        <v>29552.865281252289</v>
      </c>
      <c r="P40" s="4">
        <v>29852.956917393913</v>
      </c>
      <c r="Q40" s="4">
        <v>30153.411251602589</v>
      </c>
      <c r="R40" s="4">
        <v>30454.223023256025</v>
      </c>
      <c r="S40" s="4">
        <v>30767.236986275391</v>
      </c>
      <c r="T40" s="4">
        <v>31080.760731405859</v>
      </c>
      <c r="U40" s="4">
        <v>31394.787622817857</v>
      </c>
      <c r="V40" s="4">
        <v>31709.311139355701</v>
      </c>
      <c r="W40" s="4">
        <v>32024.32487207096</v>
      </c>
      <c r="X40" s="4">
        <v>32335.349487033833</v>
      </c>
      <c r="Y40" s="4">
        <v>32646.913794128246</v>
      </c>
      <c r="Z40" s="4">
        <v>32959.011636435796</v>
      </c>
      <c r="AA40" s="4">
        <v>33271.636950335698</v>
      </c>
      <c r="AB40" s="4">
        <v>33584.783763744548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26001.31818408455</v>
      </c>
      <c r="D41" s="4">
        <v>26280.660312793716</v>
      </c>
      <c r="E41" s="4">
        <v>26559.674006726858</v>
      </c>
      <c r="F41" s="4">
        <v>26838.366186756059</v>
      </c>
      <c r="G41" s="4">
        <v>27116.743558865423</v>
      </c>
      <c r="H41" s="4">
        <v>27395.585922877315</v>
      </c>
      <c r="I41" s="4">
        <v>27706.364152472946</v>
      </c>
      <c r="J41" s="4">
        <v>28017.58077209285</v>
      </c>
      <c r="K41" s="4">
        <v>28329.22877750143</v>
      </c>
      <c r="L41" s="4">
        <v>28641.301312883214</v>
      </c>
      <c r="M41" s="4">
        <v>28953.791666932255</v>
      </c>
      <c r="N41" s="4">
        <v>29253.14170754061</v>
      </c>
      <c r="O41" s="4">
        <v>29552.865281252289</v>
      </c>
      <c r="P41" s="4">
        <v>29852.956917393913</v>
      </c>
      <c r="Q41" s="4">
        <v>30153.411251602589</v>
      </c>
      <c r="R41" s="4">
        <v>30454.223023256025</v>
      </c>
      <c r="S41" s="4">
        <v>30767.236986275391</v>
      </c>
      <c r="T41" s="4">
        <v>31080.760731405859</v>
      </c>
      <c r="U41" s="4">
        <v>31394.787622817857</v>
      </c>
      <c r="V41" s="4">
        <v>31709.311139355701</v>
      </c>
      <c r="W41" s="4">
        <v>32024.32487207096</v>
      </c>
      <c r="X41" s="4">
        <v>32335.349487033833</v>
      </c>
      <c r="Y41" s="4">
        <v>32646.913794128246</v>
      </c>
      <c r="Z41" s="4">
        <v>32959.011636435796</v>
      </c>
      <c r="AA41" s="4">
        <v>33271.636950335698</v>
      </c>
      <c r="AB41" s="4">
        <v>33584.783763744548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26001.31818408455</v>
      </c>
      <c r="D42" s="4">
        <v>26280.660312793716</v>
      </c>
      <c r="E42" s="4">
        <v>26559.674006726858</v>
      </c>
      <c r="F42" s="4">
        <v>26838.366186756059</v>
      </c>
      <c r="G42" s="4">
        <v>27116.743558865423</v>
      </c>
      <c r="H42" s="4">
        <v>27395.585922877315</v>
      </c>
      <c r="I42" s="4">
        <v>27706.364152472946</v>
      </c>
      <c r="J42" s="4">
        <v>28017.58077209285</v>
      </c>
      <c r="K42" s="4">
        <v>28329.22877750143</v>
      </c>
      <c r="L42" s="4">
        <v>28641.301312883214</v>
      </c>
      <c r="M42" s="4">
        <v>28953.791666932255</v>
      </c>
      <c r="N42" s="4">
        <v>29253.14170754061</v>
      </c>
      <c r="O42" s="4">
        <v>29552.865281252289</v>
      </c>
      <c r="P42" s="4">
        <v>29852.956917393913</v>
      </c>
      <c r="Q42" s="4">
        <v>30153.411251602589</v>
      </c>
      <c r="R42" s="4">
        <v>30454.223023256025</v>
      </c>
      <c r="S42" s="4">
        <v>30767.236986275391</v>
      </c>
      <c r="T42" s="4">
        <v>31080.760731405859</v>
      </c>
      <c r="U42" s="4">
        <v>31394.787622817857</v>
      </c>
      <c r="V42" s="4">
        <v>31709.311139355701</v>
      </c>
      <c r="W42" s="4">
        <v>32024.32487207096</v>
      </c>
      <c r="X42" s="4">
        <v>32335.349487033833</v>
      </c>
      <c r="Y42" s="4">
        <v>32646.913794128246</v>
      </c>
      <c r="Z42" s="4">
        <v>32959.011636435796</v>
      </c>
      <c r="AA42" s="4">
        <v>33271.636950335698</v>
      </c>
      <c r="AB42" s="4">
        <v>33584.783763744548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26001.31818408455</v>
      </c>
      <c r="D43" s="4">
        <v>26280.660312793716</v>
      </c>
      <c r="E43" s="4">
        <v>26559.674006726858</v>
      </c>
      <c r="F43" s="4">
        <v>26838.366186756059</v>
      </c>
      <c r="G43" s="4">
        <v>27116.743558865423</v>
      </c>
      <c r="H43" s="4">
        <v>27395.585922877315</v>
      </c>
      <c r="I43" s="4">
        <v>27706.364152472946</v>
      </c>
      <c r="J43" s="4">
        <v>28017.58077209285</v>
      </c>
      <c r="K43" s="4">
        <v>28329.22877750143</v>
      </c>
      <c r="L43" s="4">
        <v>28641.301312883214</v>
      </c>
      <c r="M43" s="4">
        <v>28953.791666932255</v>
      </c>
      <c r="N43" s="4">
        <v>29253.14170754061</v>
      </c>
      <c r="O43" s="4">
        <v>29552.865281252289</v>
      </c>
      <c r="P43" s="4">
        <v>29852.956917393913</v>
      </c>
      <c r="Q43" s="4">
        <v>30153.411251602589</v>
      </c>
      <c r="R43" s="4">
        <v>30454.223023256025</v>
      </c>
      <c r="S43" s="4">
        <v>30767.236986275391</v>
      </c>
      <c r="T43" s="4">
        <v>31080.760731405859</v>
      </c>
      <c r="U43" s="4">
        <v>31394.787622817857</v>
      </c>
      <c r="V43" s="4">
        <v>31709.311139355701</v>
      </c>
      <c r="W43" s="4">
        <v>32024.32487207096</v>
      </c>
      <c r="X43" s="4">
        <v>32335.349487033833</v>
      </c>
      <c r="Y43" s="4">
        <v>32646.913794128246</v>
      </c>
      <c r="Z43" s="4">
        <v>32959.011636435796</v>
      </c>
      <c r="AA43" s="4">
        <v>33271.636950335698</v>
      </c>
      <c r="AB43" s="4">
        <v>33584.783763744548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26001.31818408455</v>
      </c>
      <c r="D44" s="4">
        <v>26280.660312793716</v>
      </c>
      <c r="E44" s="4">
        <v>26559.674006726858</v>
      </c>
      <c r="F44" s="4">
        <v>26838.366186756059</v>
      </c>
      <c r="G44" s="4">
        <v>27116.743558865423</v>
      </c>
      <c r="H44" s="4">
        <v>27395.585922877315</v>
      </c>
      <c r="I44" s="4">
        <v>27706.364152472946</v>
      </c>
      <c r="J44" s="4">
        <v>28017.58077209285</v>
      </c>
      <c r="K44" s="4">
        <v>28329.22877750143</v>
      </c>
      <c r="L44" s="4">
        <v>28641.301312883214</v>
      </c>
      <c r="M44" s="4">
        <v>28953.791666932255</v>
      </c>
      <c r="N44" s="4">
        <v>29253.14170754061</v>
      </c>
      <c r="O44" s="4">
        <v>29552.865281252289</v>
      </c>
      <c r="P44" s="4">
        <v>29852.956917393913</v>
      </c>
      <c r="Q44" s="4">
        <v>30153.411251602589</v>
      </c>
      <c r="R44" s="4">
        <v>30454.223023256025</v>
      </c>
      <c r="S44" s="4">
        <v>30767.236986275391</v>
      </c>
      <c r="T44" s="4">
        <v>31080.760731405859</v>
      </c>
      <c r="U44" s="4">
        <v>31394.787622817857</v>
      </c>
      <c r="V44" s="4">
        <v>31709.311139355701</v>
      </c>
      <c r="W44" s="4">
        <v>32024.32487207096</v>
      </c>
      <c r="X44" s="4">
        <v>32335.349487033833</v>
      </c>
      <c r="Y44" s="4">
        <v>32646.913794128246</v>
      </c>
      <c r="Z44" s="4">
        <v>32959.011636435796</v>
      </c>
      <c r="AA44" s="4">
        <v>33271.636950335698</v>
      </c>
      <c r="AB44" s="4">
        <v>33584.783763744548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26001.31818408455</v>
      </c>
      <c r="D45" s="4">
        <v>26280.660312793716</v>
      </c>
      <c r="E45" s="4">
        <v>26559.674006726858</v>
      </c>
      <c r="F45" s="4">
        <v>26838.366186756059</v>
      </c>
      <c r="G45" s="4">
        <v>27116.743558865423</v>
      </c>
      <c r="H45" s="4">
        <v>27395.585922877315</v>
      </c>
      <c r="I45" s="4">
        <v>27706.364152472946</v>
      </c>
      <c r="J45" s="4">
        <v>28017.58077209285</v>
      </c>
      <c r="K45" s="4">
        <v>28329.22877750143</v>
      </c>
      <c r="L45" s="4">
        <v>28641.301312883214</v>
      </c>
      <c r="M45" s="4">
        <v>28953.791666932255</v>
      </c>
      <c r="N45" s="4">
        <v>29253.14170754061</v>
      </c>
      <c r="O45" s="4">
        <v>29552.865281252289</v>
      </c>
      <c r="P45" s="4">
        <v>29852.956917393913</v>
      </c>
      <c r="Q45" s="4">
        <v>30153.411251602589</v>
      </c>
      <c r="R45" s="4">
        <v>30454.223023256025</v>
      </c>
      <c r="S45" s="4">
        <v>30767.236986275391</v>
      </c>
      <c r="T45" s="4">
        <v>31080.760731405859</v>
      </c>
      <c r="U45" s="4">
        <v>31394.787622817857</v>
      </c>
      <c r="V45" s="4">
        <v>31709.311139355701</v>
      </c>
      <c r="W45" s="4">
        <v>32024.32487207096</v>
      </c>
      <c r="X45" s="4">
        <v>32335.349487033833</v>
      </c>
      <c r="Y45" s="4">
        <v>32646.913794128246</v>
      </c>
      <c r="Z45" s="4">
        <v>32959.011636435796</v>
      </c>
      <c r="AA45" s="4">
        <v>33271.636950335698</v>
      </c>
      <c r="AB45" s="4">
        <v>33584.783763744548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26001.31818408455</v>
      </c>
      <c r="D46" s="4">
        <v>26280.660312793716</v>
      </c>
      <c r="E46" s="4">
        <v>26559.674006726858</v>
      </c>
      <c r="F46" s="4">
        <v>26838.366186756059</v>
      </c>
      <c r="G46" s="4">
        <v>27116.743558865423</v>
      </c>
      <c r="H46" s="4">
        <v>27395.585922877315</v>
      </c>
      <c r="I46" s="4">
        <v>27706.364152472946</v>
      </c>
      <c r="J46" s="4">
        <v>28017.58077209285</v>
      </c>
      <c r="K46" s="4">
        <v>28329.22877750143</v>
      </c>
      <c r="L46" s="4">
        <v>28641.301312883214</v>
      </c>
      <c r="M46" s="4">
        <v>28953.791666932255</v>
      </c>
      <c r="N46" s="4">
        <v>29253.14170754061</v>
      </c>
      <c r="O46" s="4">
        <v>29552.865281252289</v>
      </c>
      <c r="P46" s="4">
        <v>29852.956917393913</v>
      </c>
      <c r="Q46" s="4">
        <v>30153.411251602589</v>
      </c>
      <c r="R46" s="4">
        <v>30454.223023256025</v>
      </c>
      <c r="S46" s="4">
        <v>30767.236986275391</v>
      </c>
      <c r="T46" s="4">
        <v>31080.760731405859</v>
      </c>
      <c r="U46" s="4">
        <v>31394.787622817857</v>
      </c>
      <c r="V46" s="4">
        <v>31709.311139355701</v>
      </c>
      <c r="W46" s="4">
        <v>32024.32487207096</v>
      </c>
      <c r="X46" s="4">
        <v>32335.349487033833</v>
      </c>
      <c r="Y46" s="4">
        <v>32646.913794128246</v>
      </c>
      <c r="Z46" s="4">
        <v>32959.011636435796</v>
      </c>
      <c r="AA46" s="4">
        <v>33271.636950335698</v>
      </c>
      <c r="AB46" s="4">
        <v>33584.783763744548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26001.31818408455</v>
      </c>
      <c r="D47" s="4">
        <v>26280.660312793716</v>
      </c>
      <c r="E47" s="4">
        <v>26559.674006726858</v>
      </c>
      <c r="F47" s="4">
        <v>26838.366186756059</v>
      </c>
      <c r="G47" s="4">
        <v>27116.743558865423</v>
      </c>
      <c r="H47" s="4">
        <v>27395.585922877315</v>
      </c>
      <c r="I47" s="4">
        <v>27706.364152472946</v>
      </c>
      <c r="J47" s="4">
        <v>28017.58077209285</v>
      </c>
      <c r="K47" s="4">
        <v>28329.22877750143</v>
      </c>
      <c r="L47" s="4">
        <v>28641.301312883214</v>
      </c>
      <c r="M47" s="4">
        <v>28953.791666932255</v>
      </c>
      <c r="N47" s="4">
        <v>29253.14170754061</v>
      </c>
      <c r="O47" s="4">
        <v>29552.865281252289</v>
      </c>
      <c r="P47" s="4">
        <v>29852.956917393913</v>
      </c>
      <c r="Q47" s="4">
        <v>30153.411251602589</v>
      </c>
      <c r="R47" s="4">
        <v>30454.223023256025</v>
      </c>
      <c r="S47" s="4">
        <v>30767.236986275391</v>
      </c>
      <c r="T47" s="4">
        <v>31080.760731405859</v>
      </c>
      <c r="U47" s="4">
        <v>31394.787622817857</v>
      </c>
      <c r="V47" s="4">
        <v>31709.311139355701</v>
      </c>
      <c r="W47" s="4">
        <v>32024.32487207096</v>
      </c>
      <c r="X47" s="4">
        <v>32335.349487033833</v>
      </c>
      <c r="Y47" s="4">
        <v>32646.913794128246</v>
      </c>
      <c r="Z47" s="4">
        <v>32959.011636435796</v>
      </c>
      <c r="AA47" s="4">
        <v>33271.636950335698</v>
      </c>
      <c r="AB47" s="4">
        <v>33584.783763744548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26001.31818408455</v>
      </c>
      <c r="D48" s="4">
        <v>26280.660312793716</v>
      </c>
      <c r="E48" s="4">
        <v>26559.674006726858</v>
      </c>
      <c r="F48" s="4">
        <v>26838.366186756059</v>
      </c>
      <c r="G48" s="4">
        <v>27116.743558865423</v>
      </c>
      <c r="H48" s="4">
        <v>27395.585922877315</v>
      </c>
      <c r="I48" s="4">
        <v>27706.364152472946</v>
      </c>
      <c r="J48" s="4">
        <v>28017.58077209285</v>
      </c>
      <c r="K48" s="4">
        <v>28329.22877750143</v>
      </c>
      <c r="L48" s="4">
        <v>28641.301312883214</v>
      </c>
      <c r="M48" s="4">
        <v>28953.791666932255</v>
      </c>
      <c r="N48" s="4">
        <v>29253.14170754061</v>
      </c>
      <c r="O48" s="4">
        <v>29552.865281252289</v>
      </c>
      <c r="P48" s="4">
        <v>29852.956917393913</v>
      </c>
      <c r="Q48" s="4">
        <v>30153.411251602589</v>
      </c>
      <c r="R48" s="4">
        <v>30454.223023256025</v>
      </c>
      <c r="S48" s="4">
        <v>30767.236986275391</v>
      </c>
      <c r="T48" s="4">
        <v>31080.760731405859</v>
      </c>
      <c r="U48" s="4">
        <v>31394.787622817857</v>
      </c>
      <c r="V48" s="4">
        <v>31709.311139355701</v>
      </c>
      <c r="W48" s="4">
        <v>32024.32487207096</v>
      </c>
      <c r="X48" s="4">
        <v>32335.349487033833</v>
      </c>
      <c r="Y48" s="4">
        <v>32646.913794128246</v>
      </c>
      <c r="Z48" s="4">
        <v>32959.011636435796</v>
      </c>
      <c r="AA48" s="4">
        <v>33271.636950335698</v>
      </c>
      <c r="AB48" s="4">
        <v>33584.783763744548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26001.31818408455</v>
      </c>
      <c r="D49" s="4">
        <v>26280.660312793716</v>
      </c>
      <c r="E49" s="4">
        <v>26559.674006726858</v>
      </c>
      <c r="F49" s="4">
        <v>26838.366186756059</v>
      </c>
      <c r="G49" s="4">
        <v>27116.743558865423</v>
      </c>
      <c r="H49" s="4">
        <v>27395.585922877315</v>
      </c>
      <c r="I49" s="4">
        <v>27706.364152472946</v>
      </c>
      <c r="J49" s="4">
        <v>28017.58077209285</v>
      </c>
      <c r="K49" s="4">
        <v>28329.22877750143</v>
      </c>
      <c r="L49" s="4">
        <v>28641.301312883214</v>
      </c>
      <c r="M49" s="4">
        <v>28953.791666932255</v>
      </c>
      <c r="N49" s="4">
        <v>29253.14170754061</v>
      </c>
      <c r="O49" s="4">
        <v>29552.865281252289</v>
      </c>
      <c r="P49" s="4">
        <v>29852.956917393913</v>
      </c>
      <c r="Q49" s="4">
        <v>30153.411251602589</v>
      </c>
      <c r="R49" s="4">
        <v>30454.223023256025</v>
      </c>
      <c r="S49" s="4">
        <v>30767.236986275391</v>
      </c>
      <c r="T49" s="4">
        <v>31080.760731405859</v>
      </c>
      <c r="U49" s="4">
        <v>31394.787622817857</v>
      </c>
      <c r="V49" s="4">
        <v>31709.311139355701</v>
      </c>
      <c r="W49" s="4">
        <v>32024.32487207096</v>
      </c>
      <c r="X49" s="4">
        <v>32335.349487033833</v>
      </c>
      <c r="Y49" s="4">
        <v>32646.913794128246</v>
      </c>
      <c r="Z49" s="4">
        <v>32959.011636435796</v>
      </c>
      <c r="AA49" s="4">
        <v>33271.636950335698</v>
      </c>
      <c r="AB49" s="4">
        <v>33584.783763744548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26001.31818408455</v>
      </c>
      <c r="D50" s="4">
        <v>26280.660312793716</v>
      </c>
      <c r="E50" s="4">
        <v>26559.674006726858</v>
      </c>
      <c r="F50" s="4">
        <v>26838.366186756059</v>
      </c>
      <c r="G50" s="4">
        <v>27116.743558865423</v>
      </c>
      <c r="H50" s="4">
        <v>27395.585922877315</v>
      </c>
      <c r="I50" s="4">
        <v>27706.364152472946</v>
      </c>
      <c r="J50" s="4">
        <v>28017.58077209285</v>
      </c>
      <c r="K50" s="4">
        <v>28329.22877750143</v>
      </c>
      <c r="L50" s="4">
        <v>28641.301312883214</v>
      </c>
      <c r="M50" s="4">
        <v>28953.791666932255</v>
      </c>
      <c r="N50" s="4">
        <v>29253.14170754061</v>
      </c>
      <c r="O50" s="4">
        <v>29552.865281252289</v>
      </c>
      <c r="P50" s="4">
        <v>29852.956917393913</v>
      </c>
      <c r="Q50" s="4">
        <v>30153.411251602589</v>
      </c>
      <c r="R50" s="4">
        <v>30454.223023256025</v>
      </c>
      <c r="S50" s="4">
        <v>30767.236986275391</v>
      </c>
      <c r="T50" s="4">
        <v>31080.760731405859</v>
      </c>
      <c r="U50" s="4">
        <v>31394.787622817857</v>
      </c>
      <c r="V50" s="4">
        <v>31709.311139355701</v>
      </c>
      <c r="W50" s="4">
        <v>32024.32487207096</v>
      </c>
      <c r="X50" s="4">
        <v>32335.349487033833</v>
      </c>
      <c r="Y50" s="4">
        <v>32646.913794128246</v>
      </c>
      <c r="Z50" s="4">
        <v>32959.011636435796</v>
      </c>
      <c r="AA50" s="4">
        <v>33271.636950335698</v>
      </c>
      <c r="AB50" s="4">
        <v>33584.783763744548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26001.31818408455</v>
      </c>
      <c r="D51" s="4">
        <v>26280.660312793716</v>
      </c>
      <c r="E51" s="4">
        <v>26559.674006726858</v>
      </c>
      <c r="F51" s="4">
        <v>26838.366186756059</v>
      </c>
      <c r="G51" s="4">
        <v>27116.743558865423</v>
      </c>
      <c r="H51" s="4">
        <v>27395.585922877315</v>
      </c>
      <c r="I51" s="4">
        <v>27706.364152472946</v>
      </c>
      <c r="J51" s="4">
        <v>28017.58077209285</v>
      </c>
      <c r="K51" s="4">
        <v>28329.22877750143</v>
      </c>
      <c r="L51" s="4">
        <v>28641.301312883214</v>
      </c>
      <c r="M51" s="4">
        <v>28953.791666932255</v>
      </c>
      <c r="N51" s="4">
        <v>29253.14170754061</v>
      </c>
      <c r="O51" s="4">
        <v>29552.865281252289</v>
      </c>
      <c r="P51" s="4">
        <v>29852.956917393913</v>
      </c>
      <c r="Q51" s="4">
        <v>30153.411251602589</v>
      </c>
      <c r="R51" s="4">
        <v>30454.223023256025</v>
      </c>
      <c r="S51" s="4">
        <v>30767.236986275391</v>
      </c>
      <c r="T51" s="4">
        <v>31080.760731405859</v>
      </c>
      <c r="U51" s="4">
        <v>31394.787622817857</v>
      </c>
      <c r="V51" s="4">
        <v>31709.311139355701</v>
      </c>
      <c r="W51" s="4">
        <v>32024.32487207096</v>
      </c>
      <c r="X51" s="4">
        <v>32335.349487033833</v>
      </c>
      <c r="Y51" s="4">
        <v>32646.913794128246</v>
      </c>
      <c r="Z51" s="4">
        <v>32959.011636435796</v>
      </c>
      <c r="AA51" s="4">
        <v>33271.636950335698</v>
      </c>
      <c r="AB51" s="4">
        <v>33584.783763744548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26001.31818408455</v>
      </c>
      <c r="D52" s="4">
        <v>26280.660312793716</v>
      </c>
      <c r="E52" s="4">
        <v>26559.674006726858</v>
      </c>
      <c r="F52" s="4">
        <v>26838.366186756059</v>
      </c>
      <c r="G52" s="4">
        <v>27116.743558865423</v>
      </c>
      <c r="H52" s="4">
        <v>27395.585922877315</v>
      </c>
      <c r="I52" s="4">
        <v>27706.364152472946</v>
      </c>
      <c r="J52" s="4">
        <v>28017.58077209285</v>
      </c>
      <c r="K52" s="4">
        <v>28329.22877750143</v>
      </c>
      <c r="L52" s="4">
        <v>28641.301312883214</v>
      </c>
      <c r="M52" s="4">
        <v>28953.791666932255</v>
      </c>
      <c r="N52" s="4">
        <v>29253.14170754061</v>
      </c>
      <c r="O52" s="4">
        <v>29552.865281252289</v>
      </c>
      <c r="P52" s="4">
        <v>29852.956917393913</v>
      </c>
      <c r="Q52" s="4">
        <v>30153.411251602589</v>
      </c>
      <c r="R52" s="4">
        <v>30454.223023256025</v>
      </c>
      <c r="S52" s="4">
        <v>30767.236986275391</v>
      </c>
      <c r="T52" s="4">
        <v>31080.760731405859</v>
      </c>
      <c r="U52" s="4">
        <v>31394.787622817857</v>
      </c>
      <c r="V52" s="4">
        <v>31709.311139355701</v>
      </c>
      <c r="W52" s="4">
        <v>32024.32487207096</v>
      </c>
      <c r="X52" s="4">
        <v>32335.349487033833</v>
      </c>
      <c r="Y52" s="4">
        <v>32646.913794128246</v>
      </c>
      <c r="Z52" s="4">
        <v>32959.011636435796</v>
      </c>
      <c r="AA52" s="4">
        <v>33271.636950335698</v>
      </c>
      <c r="AB52" s="4">
        <v>33584.783763744548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26001.31818408455</v>
      </c>
      <c r="D53" s="4">
        <v>26280.660312793716</v>
      </c>
      <c r="E53" s="4">
        <v>26559.674006726858</v>
      </c>
      <c r="F53" s="4">
        <v>26838.366186756059</v>
      </c>
      <c r="G53" s="4">
        <v>27116.743558865423</v>
      </c>
      <c r="H53" s="4">
        <v>27395.585922877315</v>
      </c>
      <c r="I53" s="4">
        <v>27706.364152472946</v>
      </c>
      <c r="J53" s="4">
        <v>28017.58077209285</v>
      </c>
      <c r="K53" s="4">
        <v>28329.22877750143</v>
      </c>
      <c r="L53" s="4">
        <v>28641.301312883214</v>
      </c>
      <c r="M53" s="4">
        <v>28953.791666932255</v>
      </c>
      <c r="N53" s="4">
        <v>29253.14170754061</v>
      </c>
      <c r="O53" s="4">
        <v>29552.865281252289</v>
      </c>
      <c r="P53" s="4">
        <v>29852.956917393913</v>
      </c>
      <c r="Q53" s="4">
        <v>30153.411251602589</v>
      </c>
      <c r="R53" s="4">
        <v>30454.223023256025</v>
      </c>
      <c r="S53" s="4">
        <v>30767.236986275391</v>
      </c>
      <c r="T53" s="4">
        <v>31080.760731405859</v>
      </c>
      <c r="U53" s="4">
        <v>31394.787622817857</v>
      </c>
      <c r="V53" s="4">
        <v>31709.311139355701</v>
      </c>
      <c r="W53" s="4">
        <v>32024.32487207096</v>
      </c>
      <c r="X53" s="4">
        <v>32335.349487033833</v>
      </c>
      <c r="Y53" s="4">
        <v>32646.913794128246</v>
      </c>
      <c r="Z53" s="4">
        <v>32959.011636435796</v>
      </c>
      <c r="AA53" s="4">
        <v>33271.636950335698</v>
      </c>
      <c r="AB53" s="4">
        <v>33584.783763744548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26001.31818408455</v>
      </c>
      <c r="D54" s="4">
        <v>26280.660312793716</v>
      </c>
      <c r="E54" s="4">
        <v>26559.674006726858</v>
      </c>
      <c r="F54" s="4">
        <v>26838.366186756059</v>
      </c>
      <c r="G54" s="4">
        <v>27116.743558865423</v>
      </c>
      <c r="H54" s="4">
        <v>27395.585922877315</v>
      </c>
      <c r="I54" s="4">
        <v>27706.364152472946</v>
      </c>
      <c r="J54" s="4">
        <v>28017.58077209285</v>
      </c>
      <c r="K54" s="4">
        <v>28329.22877750143</v>
      </c>
      <c r="L54" s="4">
        <v>28641.301312883214</v>
      </c>
      <c r="M54" s="4">
        <v>28953.791666932255</v>
      </c>
      <c r="N54" s="4">
        <v>29253.14170754061</v>
      </c>
      <c r="O54" s="4">
        <v>29552.865281252289</v>
      </c>
      <c r="P54" s="4">
        <v>29852.956917393913</v>
      </c>
      <c r="Q54" s="4">
        <v>30153.411251602589</v>
      </c>
      <c r="R54" s="4">
        <v>30454.223023256025</v>
      </c>
      <c r="S54" s="4">
        <v>30767.236986275391</v>
      </c>
      <c r="T54" s="4">
        <v>31080.760731405859</v>
      </c>
      <c r="U54" s="4">
        <v>31394.787622817857</v>
      </c>
      <c r="V54" s="4">
        <v>31709.311139355701</v>
      </c>
      <c r="W54" s="4">
        <v>32024.32487207096</v>
      </c>
      <c r="X54" s="4">
        <v>32335.349487033833</v>
      </c>
      <c r="Y54" s="4">
        <v>32646.913794128246</v>
      </c>
      <c r="Z54" s="4">
        <v>32959.011636435796</v>
      </c>
      <c r="AA54" s="4">
        <v>33271.636950335698</v>
      </c>
      <c r="AB54" s="4">
        <v>33584.783763744548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26001.31818408455</v>
      </c>
      <c r="D55" s="4">
        <v>26280.660312793716</v>
      </c>
      <c r="E55" s="4">
        <v>26559.674006726858</v>
      </c>
      <c r="F55" s="4">
        <v>26838.366186756059</v>
      </c>
      <c r="G55" s="4">
        <v>27116.743558865423</v>
      </c>
      <c r="H55" s="4">
        <v>27395.585922877315</v>
      </c>
      <c r="I55" s="4">
        <v>27706.364152472946</v>
      </c>
      <c r="J55" s="4">
        <v>28017.58077209285</v>
      </c>
      <c r="K55" s="4">
        <v>28329.22877750143</v>
      </c>
      <c r="L55" s="4">
        <v>28641.301312883214</v>
      </c>
      <c r="M55" s="4">
        <v>28953.791666932255</v>
      </c>
      <c r="N55" s="4">
        <v>29253.14170754061</v>
      </c>
      <c r="O55" s="4">
        <v>29552.865281252289</v>
      </c>
      <c r="P55" s="4">
        <v>29852.956917393913</v>
      </c>
      <c r="Q55" s="4">
        <v>30153.411251602589</v>
      </c>
      <c r="R55" s="4">
        <v>30454.223023256025</v>
      </c>
      <c r="S55" s="4">
        <v>30767.236986275391</v>
      </c>
      <c r="T55" s="4">
        <v>31080.760731405859</v>
      </c>
      <c r="U55" s="4">
        <v>31394.787622817857</v>
      </c>
      <c r="V55" s="4">
        <v>31709.311139355701</v>
      </c>
      <c r="W55" s="4">
        <v>32024.32487207096</v>
      </c>
      <c r="X55" s="4">
        <v>32335.349487033833</v>
      </c>
      <c r="Y55" s="4">
        <v>32646.913794128246</v>
      </c>
      <c r="Z55" s="4">
        <v>32959.011636435796</v>
      </c>
      <c r="AA55" s="4">
        <v>33271.636950335698</v>
      </c>
      <c r="AB55" s="4">
        <v>33584.783763744548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26001.31818408455</v>
      </c>
      <c r="D56" s="4">
        <v>26280.660312793716</v>
      </c>
      <c r="E56" s="4">
        <v>26559.674006726858</v>
      </c>
      <c r="F56" s="4">
        <v>26838.366186756059</v>
      </c>
      <c r="G56" s="4">
        <v>27116.743558865423</v>
      </c>
      <c r="H56" s="4">
        <v>27395.585922877315</v>
      </c>
      <c r="I56" s="4">
        <v>27706.364152472946</v>
      </c>
      <c r="J56" s="4">
        <v>28017.58077209285</v>
      </c>
      <c r="K56" s="4">
        <v>28329.22877750143</v>
      </c>
      <c r="L56" s="4">
        <v>28641.301312883214</v>
      </c>
      <c r="M56" s="4">
        <v>28953.791666932255</v>
      </c>
      <c r="N56" s="4">
        <v>29253.14170754061</v>
      </c>
      <c r="O56" s="4">
        <v>29552.865281252289</v>
      </c>
      <c r="P56" s="4">
        <v>29852.956917393913</v>
      </c>
      <c r="Q56" s="4">
        <v>30153.411251602589</v>
      </c>
      <c r="R56" s="4">
        <v>30454.223023256025</v>
      </c>
      <c r="S56" s="4">
        <v>30767.236986275391</v>
      </c>
      <c r="T56" s="4">
        <v>31080.760731405859</v>
      </c>
      <c r="U56" s="4">
        <v>31394.787622817857</v>
      </c>
      <c r="V56" s="4">
        <v>31709.311139355701</v>
      </c>
      <c r="W56" s="4">
        <v>32024.32487207096</v>
      </c>
      <c r="X56" s="4">
        <v>32335.349487033833</v>
      </c>
      <c r="Y56" s="4">
        <v>32646.913794128246</v>
      </c>
      <c r="Z56" s="4">
        <v>32959.011636435796</v>
      </c>
      <c r="AA56" s="4">
        <v>33271.636950335698</v>
      </c>
      <c r="AB56" s="4">
        <v>33584.783763744548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26001.31818408455</v>
      </c>
      <c r="D57" s="4">
        <v>26280.660312793716</v>
      </c>
      <c r="E57" s="4">
        <v>26559.674006726858</v>
      </c>
      <c r="F57" s="4">
        <v>26838.366186756059</v>
      </c>
      <c r="G57" s="4">
        <v>27116.743558865423</v>
      </c>
      <c r="H57" s="4">
        <v>27395.585922877315</v>
      </c>
      <c r="I57" s="4">
        <v>27706.364152472946</v>
      </c>
      <c r="J57" s="4">
        <v>28017.58077209285</v>
      </c>
      <c r="K57" s="4">
        <v>28329.22877750143</v>
      </c>
      <c r="L57" s="4">
        <v>28641.301312883214</v>
      </c>
      <c r="M57" s="4">
        <v>28953.791666932255</v>
      </c>
      <c r="N57" s="4">
        <v>29253.14170754061</v>
      </c>
      <c r="O57" s="4">
        <v>29552.865281252289</v>
      </c>
      <c r="P57" s="4">
        <v>29852.956917393913</v>
      </c>
      <c r="Q57" s="4">
        <v>30153.411251602589</v>
      </c>
      <c r="R57" s="4">
        <v>30454.223023256025</v>
      </c>
      <c r="S57" s="4">
        <v>30767.236986275391</v>
      </c>
      <c r="T57" s="4">
        <v>31080.760731405859</v>
      </c>
      <c r="U57" s="4">
        <v>31394.787622817857</v>
      </c>
      <c r="V57" s="4">
        <v>31709.311139355701</v>
      </c>
      <c r="W57" s="4">
        <v>32024.32487207096</v>
      </c>
      <c r="X57" s="4">
        <v>32335.349487033833</v>
      </c>
      <c r="Y57" s="4">
        <v>32646.913794128246</v>
      </c>
      <c r="Z57" s="4">
        <v>32959.011636435796</v>
      </c>
      <c r="AA57" s="4">
        <v>33271.636950335698</v>
      </c>
      <c r="AB57" s="4">
        <v>33584.783763744548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26001.31818408455</v>
      </c>
      <c r="D58" s="4">
        <v>26280.660312793716</v>
      </c>
      <c r="E58" s="4">
        <v>26559.674006726858</v>
      </c>
      <c r="F58" s="4">
        <v>26838.366186756059</v>
      </c>
      <c r="G58" s="4">
        <v>27116.743558865423</v>
      </c>
      <c r="H58" s="4">
        <v>27395.585922877315</v>
      </c>
      <c r="I58" s="4">
        <v>27706.364152472946</v>
      </c>
      <c r="J58" s="4">
        <v>28017.58077209285</v>
      </c>
      <c r="K58" s="4">
        <v>28329.22877750143</v>
      </c>
      <c r="L58" s="4">
        <v>28641.301312883214</v>
      </c>
      <c r="M58" s="4">
        <v>28953.791666932255</v>
      </c>
      <c r="N58" s="4">
        <v>29253.14170754061</v>
      </c>
      <c r="O58" s="4">
        <v>29552.865281252289</v>
      </c>
      <c r="P58" s="4">
        <v>29852.956917393913</v>
      </c>
      <c r="Q58" s="4">
        <v>30153.411251602589</v>
      </c>
      <c r="R58" s="4">
        <v>30454.223023256025</v>
      </c>
      <c r="S58" s="4">
        <v>30767.236986275391</v>
      </c>
      <c r="T58" s="4">
        <v>31080.760731405859</v>
      </c>
      <c r="U58" s="4">
        <v>31394.787622817857</v>
      </c>
      <c r="V58" s="4">
        <v>31709.311139355701</v>
      </c>
      <c r="W58" s="4">
        <v>32024.32487207096</v>
      </c>
      <c r="X58" s="4">
        <v>32335.349487033833</v>
      </c>
      <c r="Y58" s="4">
        <v>32646.913794128246</v>
      </c>
      <c r="Z58" s="4">
        <v>32959.011636435796</v>
      </c>
      <c r="AA58" s="4">
        <v>33271.636950335698</v>
      </c>
      <c r="AB58" s="4">
        <v>33584.783763744548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26001.31818408455</v>
      </c>
      <c r="D59" s="4">
        <v>26280.660312793716</v>
      </c>
      <c r="E59" s="4">
        <v>26559.674006726858</v>
      </c>
      <c r="F59" s="4">
        <v>26838.366186756059</v>
      </c>
      <c r="G59" s="4">
        <v>27116.743558865423</v>
      </c>
      <c r="H59" s="4">
        <v>27395.585922877315</v>
      </c>
      <c r="I59" s="4">
        <v>27706.364152472946</v>
      </c>
      <c r="J59" s="4">
        <v>28017.58077209285</v>
      </c>
      <c r="K59" s="4">
        <v>28329.22877750143</v>
      </c>
      <c r="L59" s="4">
        <v>28641.301312883214</v>
      </c>
      <c r="M59" s="4">
        <v>28953.791666932255</v>
      </c>
      <c r="N59" s="4">
        <v>29253.14170754061</v>
      </c>
      <c r="O59" s="4">
        <v>29552.865281252289</v>
      </c>
      <c r="P59" s="4">
        <v>29852.956917393913</v>
      </c>
      <c r="Q59" s="4">
        <v>30153.411251602589</v>
      </c>
      <c r="R59" s="4">
        <v>30454.223023256025</v>
      </c>
      <c r="S59" s="4">
        <v>30767.236986275391</v>
      </c>
      <c r="T59" s="4">
        <v>31080.760731405859</v>
      </c>
      <c r="U59" s="4">
        <v>31394.787622817857</v>
      </c>
      <c r="V59" s="4">
        <v>31709.311139355701</v>
      </c>
      <c r="W59" s="4">
        <v>32024.32487207096</v>
      </c>
      <c r="X59" s="4">
        <v>32335.349487033833</v>
      </c>
      <c r="Y59" s="4">
        <v>32646.913794128246</v>
      </c>
      <c r="Z59" s="4">
        <v>32959.011636435796</v>
      </c>
      <c r="AA59" s="4">
        <v>33271.636950335698</v>
      </c>
      <c r="AB59" s="4">
        <v>33584.783763744548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26001.31818408455</v>
      </c>
      <c r="D60" s="4">
        <v>26280.660312793716</v>
      </c>
      <c r="E60" s="4">
        <v>26559.674006726858</v>
      </c>
      <c r="F60" s="4">
        <v>26838.366186756059</v>
      </c>
      <c r="G60" s="4">
        <v>27116.743558865423</v>
      </c>
      <c r="H60" s="4">
        <v>27395.585922877315</v>
      </c>
      <c r="I60" s="4">
        <v>27706.364152472946</v>
      </c>
      <c r="J60" s="4">
        <v>28017.58077209285</v>
      </c>
      <c r="K60" s="4">
        <v>28329.22877750143</v>
      </c>
      <c r="L60" s="4">
        <v>28641.301312883214</v>
      </c>
      <c r="M60" s="4">
        <v>28953.791666932255</v>
      </c>
      <c r="N60" s="4">
        <v>29253.14170754061</v>
      </c>
      <c r="O60" s="4">
        <v>29552.865281252289</v>
      </c>
      <c r="P60" s="4">
        <v>29852.956917393913</v>
      </c>
      <c r="Q60" s="4">
        <v>30153.411251602589</v>
      </c>
      <c r="R60" s="4">
        <v>30454.223023256025</v>
      </c>
      <c r="S60" s="4">
        <v>30767.236986275391</v>
      </c>
      <c r="T60" s="4">
        <v>31080.760731405859</v>
      </c>
      <c r="U60" s="4">
        <v>31394.787622817857</v>
      </c>
      <c r="V60" s="4">
        <v>31709.311139355701</v>
      </c>
      <c r="W60" s="4">
        <v>32024.32487207096</v>
      </c>
      <c r="X60" s="4">
        <v>32335.349487033833</v>
      </c>
      <c r="Y60" s="4">
        <v>32646.913794128246</v>
      </c>
      <c r="Z60" s="4">
        <v>32959.011636435796</v>
      </c>
      <c r="AA60" s="4">
        <v>33271.636950335698</v>
      </c>
      <c r="AB60" s="4">
        <v>33584.783763744548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26001.31818408455</v>
      </c>
      <c r="D61" s="4">
        <v>26280.660312793716</v>
      </c>
      <c r="E61" s="4">
        <v>26559.674006726858</v>
      </c>
      <c r="F61" s="4">
        <v>26838.366186756059</v>
      </c>
      <c r="G61" s="4">
        <v>27116.743558865423</v>
      </c>
      <c r="H61" s="4">
        <v>27395.585922877315</v>
      </c>
      <c r="I61" s="4">
        <v>27706.364152472946</v>
      </c>
      <c r="J61" s="4">
        <v>28017.58077209285</v>
      </c>
      <c r="K61" s="4">
        <v>28329.22877750143</v>
      </c>
      <c r="L61" s="4">
        <v>28641.301312883214</v>
      </c>
      <c r="M61" s="4">
        <v>28953.791666932255</v>
      </c>
      <c r="N61" s="4">
        <v>29253.14170754061</v>
      </c>
      <c r="O61" s="4">
        <v>29552.865281252289</v>
      </c>
      <c r="P61" s="4">
        <v>29852.956917393913</v>
      </c>
      <c r="Q61" s="4">
        <v>30153.411251602589</v>
      </c>
      <c r="R61" s="4">
        <v>30454.223023256025</v>
      </c>
      <c r="S61" s="4">
        <v>30767.236986275391</v>
      </c>
      <c r="T61" s="4">
        <v>31080.760731405859</v>
      </c>
      <c r="U61" s="4">
        <v>31394.787622817857</v>
      </c>
      <c r="V61" s="4">
        <v>31709.311139355701</v>
      </c>
      <c r="W61" s="4">
        <v>32024.32487207096</v>
      </c>
      <c r="X61" s="4">
        <v>32335.349487033833</v>
      </c>
      <c r="Y61" s="4">
        <v>32646.913794128246</v>
      </c>
      <c r="Z61" s="4">
        <v>32959.011636435796</v>
      </c>
      <c r="AA61" s="4">
        <v>33271.636950335698</v>
      </c>
      <c r="AB61" s="4">
        <v>33584.783763744548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26001.31818408455</v>
      </c>
      <c r="D62" s="4">
        <v>26280.660312793716</v>
      </c>
      <c r="E62" s="4">
        <v>26559.674006726858</v>
      </c>
      <c r="F62" s="4">
        <v>26838.366186756059</v>
      </c>
      <c r="G62" s="4">
        <v>27116.743558865423</v>
      </c>
      <c r="H62" s="4">
        <v>27395.585922877315</v>
      </c>
      <c r="I62" s="4">
        <v>27706.364152472946</v>
      </c>
      <c r="J62" s="4">
        <v>28017.58077209285</v>
      </c>
      <c r="K62" s="4">
        <v>28329.22877750143</v>
      </c>
      <c r="L62" s="4">
        <v>28641.301312883214</v>
      </c>
      <c r="M62" s="4">
        <v>28953.791666932255</v>
      </c>
      <c r="N62" s="4">
        <v>29253.14170754061</v>
      </c>
      <c r="O62" s="4">
        <v>29552.865281252289</v>
      </c>
      <c r="P62" s="4">
        <v>29852.956917393913</v>
      </c>
      <c r="Q62" s="4">
        <v>30153.411251602589</v>
      </c>
      <c r="R62" s="4">
        <v>30454.223023256025</v>
      </c>
      <c r="S62" s="4">
        <v>30767.236986275391</v>
      </c>
      <c r="T62" s="4">
        <v>31080.760731405859</v>
      </c>
      <c r="U62" s="4">
        <v>31394.787622817857</v>
      </c>
      <c r="V62" s="4">
        <v>31709.311139355701</v>
      </c>
      <c r="W62" s="4">
        <v>32024.32487207096</v>
      </c>
      <c r="X62" s="4">
        <v>32335.349487033833</v>
      </c>
      <c r="Y62" s="4">
        <v>32646.913794128246</v>
      </c>
      <c r="Z62" s="4">
        <v>32959.011636435796</v>
      </c>
      <c r="AA62" s="4">
        <v>33271.636950335698</v>
      </c>
      <c r="AB62" s="4">
        <v>33584.783763744548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26001.31818408455</v>
      </c>
      <c r="D63" s="4">
        <v>26280.660312793716</v>
      </c>
      <c r="E63" s="4">
        <v>26559.674006726858</v>
      </c>
      <c r="F63" s="4">
        <v>26838.366186756059</v>
      </c>
      <c r="G63" s="4">
        <v>27116.743558865423</v>
      </c>
      <c r="H63" s="4">
        <v>27395.585922877315</v>
      </c>
      <c r="I63" s="4">
        <v>27706.364152472946</v>
      </c>
      <c r="J63" s="4">
        <v>28017.58077209285</v>
      </c>
      <c r="K63" s="4">
        <v>28329.22877750143</v>
      </c>
      <c r="L63" s="4">
        <v>28641.301312883214</v>
      </c>
      <c r="M63" s="4">
        <v>28953.791666932255</v>
      </c>
      <c r="N63" s="4">
        <v>29253.14170754061</v>
      </c>
      <c r="O63" s="4">
        <v>29552.865281252289</v>
      </c>
      <c r="P63" s="4">
        <v>29852.956917393913</v>
      </c>
      <c r="Q63" s="4">
        <v>30153.411251602589</v>
      </c>
      <c r="R63" s="4">
        <v>30454.223023256025</v>
      </c>
      <c r="S63" s="4">
        <v>30767.236986275391</v>
      </c>
      <c r="T63" s="4">
        <v>31080.760731405859</v>
      </c>
      <c r="U63" s="4">
        <v>31394.787622817857</v>
      </c>
      <c r="V63" s="4">
        <v>31709.311139355701</v>
      </c>
      <c r="W63" s="4">
        <v>32024.32487207096</v>
      </c>
      <c r="X63" s="4">
        <v>32335.349487033833</v>
      </c>
      <c r="Y63" s="4">
        <v>32646.913794128246</v>
      </c>
      <c r="Z63" s="4">
        <v>32959.011636435796</v>
      </c>
      <c r="AA63" s="4">
        <v>33271.636950335698</v>
      </c>
      <c r="AB63" s="4">
        <v>33584.783763744548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26001.31818408455</v>
      </c>
      <c r="D64" s="4">
        <v>26280.660312793716</v>
      </c>
      <c r="E64" s="4">
        <v>26559.674006726858</v>
      </c>
      <c r="F64" s="4">
        <v>26838.366186756059</v>
      </c>
      <c r="G64" s="4">
        <v>27116.743558865423</v>
      </c>
      <c r="H64" s="4">
        <v>27395.585922877315</v>
      </c>
      <c r="I64" s="4">
        <v>27706.364152472946</v>
      </c>
      <c r="J64" s="4">
        <v>28017.58077209285</v>
      </c>
      <c r="K64" s="4">
        <v>28329.22877750143</v>
      </c>
      <c r="L64" s="4">
        <v>28641.301312883214</v>
      </c>
      <c r="M64" s="4">
        <v>28953.791666932255</v>
      </c>
      <c r="N64" s="4">
        <v>29253.14170754061</v>
      </c>
      <c r="O64" s="4">
        <v>29552.865281252289</v>
      </c>
      <c r="P64" s="4">
        <v>29852.956917393913</v>
      </c>
      <c r="Q64" s="4">
        <v>30153.411251602589</v>
      </c>
      <c r="R64" s="4">
        <v>30454.223023256025</v>
      </c>
      <c r="S64" s="4">
        <v>30767.236986275391</v>
      </c>
      <c r="T64" s="4">
        <v>31080.760731405859</v>
      </c>
      <c r="U64" s="4">
        <v>31394.787622817857</v>
      </c>
      <c r="V64" s="4">
        <v>31709.311139355701</v>
      </c>
      <c r="W64" s="4">
        <v>32024.32487207096</v>
      </c>
      <c r="X64" s="4">
        <v>32335.349487033833</v>
      </c>
      <c r="Y64" s="4">
        <v>32646.913794128246</v>
      </c>
      <c r="Z64" s="4">
        <v>32959.011636435796</v>
      </c>
      <c r="AA64" s="4">
        <v>33271.636950335698</v>
      </c>
      <c r="AB64" s="4">
        <v>33584.783763744548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26001.31818408455</v>
      </c>
      <c r="D65" s="4">
        <v>26280.660312793716</v>
      </c>
      <c r="E65" s="4">
        <v>26559.674006726858</v>
      </c>
      <c r="F65" s="4">
        <v>26838.366186756059</v>
      </c>
      <c r="G65" s="4">
        <v>27116.743558865423</v>
      </c>
      <c r="H65" s="4">
        <v>27395.585922877315</v>
      </c>
      <c r="I65" s="4">
        <v>27706.364152472946</v>
      </c>
      <c r="J65" s="4">
        <v>28017.58077209285</v>
      </c>
      <c r="K65" s="4">
        <v>28329.22877750143</v>
      </c>
      <c r="L65" s="4">
        <v>28641.301312883214</v>
      </c>
      <c r="M65" s="4">
        <v>28953.791666932255</v>
      </c>
      <c r="N65" s="4">
        <v>29253.14170754061</v>
      </c>
      <c r="O65" s="4">
        <v>29552.865281252289</v>
      </c>
      <c r="P65" s="4">
        <v>29852.956917393913</v>
      </c>
      <c r="Q65" s="4">
        <v>30153.411251602589</v>
      </c>
      <c r="R65" s="4">
        <v>30454.223023256025</v>
      </c>
      <c r="S65" s="4">
        <v>30767.236986275391</v>
      </c>
      <c r="T65" s="4">
        <v>31080.760731405859</v>
      </c>
      <c r="U65" s="4">
        <v>31394.787622817857</v>
      </c>
      <c r="V65" s="4">
        <v>31709.311139355701</v>
      </c>
      <c r="W65" s="4">
        <v>32024.32487207096</v>
      </c>
      <c r="X65" s="4">
        <v>32335.349487033833</v>
      </c>
      <c r="Y65" s="4">
        <v>32646.913794128246</v>
      </c>
      <c r="Z65" s="4">
        <v>32959.011636435796</v>
      </c>
      <c r="AA65" s="4">
        <v>33271.636950335698</v>
      </c>
      <c r="AB65" s="4">
        <v>33584.783763744548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26001.31818408455</v>
      </c>
      <c r="D66" s="4">
        <v>26280.660312793716</v>
      </c>
      <c r="E66" s="4">
        <v>26559.674006726858</v>
      </c>
      <c r="F66" s="4">
        <v>26838.366186756059</v>
      </c>
      <c r="G66" s="4">
        <v>27116.743558865423</v>
      </c>
      <c r="H66" s="4">
        <v>27395.585922877315</v>
      </c>
      <c r="I66" s="4">
        <v>27706.364152472946</v>
      </c>
      <c r="J66" s="4">
        <v>28017.58077209285</v>
      </c>
      <c r="K66" s="4">
        <v>28329.22877750143</v>
      </c>
      <c r="L66" s="4">
        <v>28641.301312883214</v>
      </c>
      <c r="M66" s="4">
        <v>28953.791666932255</v>
      </c>
      <c r="N66" s="4">
        <v>29253.14170754061</v>
      </c>
      <c r="O66" s="4">
        <v>29552.865281252289</v>
      </c>
      <c r="P66" s="4">
        <v>29852.956917393913</v>
      </c>
      <c r="Q66" s="4">
        <v>30153.411251602589</v>
      </c>
      <c r="R66" s="4">
        <v>30454.223023256025</v>
      </c>
      <c r="S66" s="4">
        <v>30767.236986275391</v>
      </c>
      <c r="T66" s="4">
        <v>31080.760731405859</v>
      </c>
      <c r="U66" s="4">
        <v>31394.787622817857</v>
      </c>
      <c r="V66" s="4">
        <v>31709.311139355701</v>
      </c>
      <c r="W66" s="4">
        <v>32024.32487207096</v>
      </c>
      <c r="X66" s="4">
        <v>32335.349487033833</v>
      </c>
      <c r="Y66" s="4">
        <v>32646.913794128246</v>
      </c>
      <c r="Z66" s="4">
        <v>32959.011636435796</v>
      </c>
      <c r="AA66" s="4">
        <v>33271.636950335698</v>
      </c>
      <c r="AB66" s="4">
        <v>33584.783763744548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26001.31818408455</v>
      </c>
      <c r="D67" s="4">
        <v>26280.660312793716</v>
      </c>
      <c r="E67" s="4">
        <v>26559.674006726858</v>
      </c>
      <c r="F67" s="4">
        <v>26838.366186756059</v>
      </c>
      <c r="G67" s="4">
        <v>27116.743558865423</v>
      </c>
      <c r="H67" s="4">
        <v>27395.585922877315</v>
      </c>
      <c r="I67" s="4">
        <v>27706.364152472946</v>
      </c>
      <c r="J67" s="4">
        <v>28017.58077209285</v>
      </c>
      <c r="K67" s="4">
        <v>28329.22877750143</v>
      </c>
      <c r="L67" s="4">
        <v>28641.301312883214</v>
      </c>
      <c r="M67" s="4">
        <v>28953.791666932255</v>
      </c>
      <c r="N67" s="4">
        <v>29253.14170754061</v>
      </c>
      <c r="O67" s="4">
        <v>29552.865281252289</v>
      </c>
      <c r="P67" s="4">
        <v>29852.956917393913</v>
      </c>
      <c r="Q67" s="4">
        <v>30153.411251602589</v>
      </c>
      <c r="R67" s="4">
        <v>30454.223023256025</v>
      </c>
      <c r="S67" s="4">
        <v>30767.236986275391</v>
      </c>
      <c r="T67" s="4">
        <v>31080.760731405859</v>
      </c>
      <c r="U67" s="4">
        <v>31394.787622817857</v>
      </c>
      <c r="V67" s="4">
        <v>31709.311139355701</v>
      </c>
      <c r="W67" s="4">
        <v>32024.32487207096</v>
      </c>
      <c r="X67" s="4">
        <v>32335.349487033833</v>
      </c>
      <c r="Y67" s="4">
        <v>32646.913794128246</v>
      </c>
      <c r="Z67" s="4">
        <v>32959.011636435796</v>
      </c>
      <c r="AA67" s="4">
        <v>33271.636950335698</v>
      </c>
      <c r="AB67" s="4">
        <v>33584.783763744548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26001.31818408455</v>
      </c>
      <c r="D68" s="4">
        <v>26280.660312793716</v>
      </c>
      <c r="E68" s="4">
        <v>26559.674006726858</v>
      </c>
      <c r="F68" s="4">
        <v>26838.366186756059</v>
      </c>
      <c r="G68" s="4">
        <v>27116.743558865423</v>
      </c>
      <c r="H68" s="4">
        <v>27395.585922877315</v>
      </c>
      <c r="I68" s="4">
        <v>27706.364152472946</v>
      </c>
      <c r="J68" s="4">
        <v>28017.58077209285</v>
      </c>
      <c r="K68" s="4">
        <v>28329.22877750143</v>
      </c>
      <c r="L68" s="4">
        <v>28641.301312883214</v>
      </c>
      <c r="M68" s="4">
        <v>28953.791666932255</v>
      </c>
      <c r="N68" s="4">
        <v>29253.14170754061</v>
      </c>
      <c r="O68" s="4">
        <v>29552.865281252289</v>
      </c>
      <c r="P68" s="4">
        <v>29852.956917393913</v>
      </c>
      <c r="Q68" s="4">
        <v>30153.411251602589</v>
      </c>
      <c r="R68" s="4">
        <v>30454.223023256025</v>
      </c>
      <c r="S68" s="4">
        <v>30767.236986275391</v>
      </c>
      <c r="T68" s="4">
        <v>31080.760731405859</v>
      </c>
      <c r="U68" s="4">
        <v>31394.787622817857</v>
      </c>
      <c r="V68" s="4">
        <v>31709.311139355701</v>
      </c>
      <c r="W68" s="4">
        <v>32024.32487207096</v>
      </c>
      <c r="X68" s="4">
        <v>32335.349487033833</v>
      </c>
      <c r="Y68" s="4">
        <v>32646.913794128246</v>
      </c>
      <c r="Z68" s="4">
        <v>32959.011636435796</v>
      </c>
      <c r="AA68" s="4">
        <v>33271.636950335698</v>
      </c>
      <c r="AB68" s="4">
        <v>33584.783763744548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26001.31818408455</v>
      </c>
      <c r="D69" s="4">
        <v>26280.660312793716</v>
      </c>
      <c r="E69" s="4">
        <v>26559.674006726858</v>
      </c>
      <c r="F69" s="4">
        <v>26838.366186756059</v>
      </c>
      <c r="G69" s="4">
        <v>27116.743558865423</v>
      </c>
      <c r="H69" s="4">
        <v>27395.585922877315</v>
      </c>
      <c r="I69" s="4">
        <v>27706.364152472946</v>
      </c>
      <c r="J69" s="4">
        <v>28017.58077209285</v>
      </c>
      <c r="K69" s="4">
        <v>28329.22877750143</v>
      </c>
      <c r="L69" s="4">
        <v>28641.301312883214</v>
      </c>
      <c r="M69" s="4">
        <v>28953.791666932255</v>
      </c>
      <c r="N69" s="4">
        <v>29253.14170754061</v>
      </c>
      <c r="O69" s="4">
        <v>29552.865281252289</v>
      </c>
      <c r="P69" s="4">
        <v>29852.956917393913</v>
      </c>
      <c r="Q69" s="4">
        <v>30153.411251602589</v>
      </c>
      <c r="R69" s="4">
        <v>30454.223023256025</v>
      </c>
      <c r="S69" s="4">
        <v>30767.236986275391</v>
      </c>
      <c r="T69" s="4">
        <v>31080.760731405859</v>
      </c>
      <c r="U69" s="4">
        <v>31394.787622817857</v>
      </c>
      <c r="V69" s="4">
        <v>31709.311139355701</v>
      </c>
      <c r="W69" s="4">
        <v>32024.32487207096</v>
      </c>
      <c r="X69" s="4">
        <v>32335.349487033833</v>
      </c>
      <c r="Y69" s="4">
        <v>32646.913794128246</v>
      </c>
      <c r="Z69" s="4">
        <v>32959.011636435796</v>
      </c>
      <c r="AA69" s="4">
        <v>33271.636950335698</v>
      </c>
      <c r="AB69" s="4">
        <v>33584.783763744548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26001.31818408455</v>
      </c>
      <c r="D70" s="4">
        <v>26280.660312793716</v>
      </c>
      <c r="E70" s="4">
        <v>26559.674006726858</v>
      </c>
      <c r="F70" s="4">
        <v>26838.366186756059</v>
      </c>
      <c r="G70" s="4">
        <v>27116.743558865423</v>
      </c>
      <c r="H70" s="4">
        <v>27395.585922877315</v>
      </c>
      <c r="I70" s="4">
        <v>27706.364152472946</v>
      </c>
      <c r="J70" s="4">
        <v>28017.58077209285</v>
      </c>
      <c r="K70" s="4">
        <v>28329.22877750143</v>
      </c>
      <c r="L70" s="4">
        <v>28641.301312883214</v>
      </c>
      <c r="M70" s="4">
        <v>28953.791666932255</v>
      </c>
      <c r="N70" s="4">
        <v>29253.14170754061</v>
      </c>
      <c r="O70" s="4">
        <v>29552.865281252289</v>
      </c>
      <c r="P70" s="4">
        <v>29852.956917393913</v>
      </c>
      <c r="Q70" s="4">
        <v>30153.411251602589</v>
      </c>
      <c r="R70" s="4">
        <v>30454.223023256025</v>
      </c>
      <c r="S70" s="4">
        <v>30767.236986275391</v>
      </c>
      <c r="T70" s="4">
        <v>31080.760731405859</v>
      </c>
      <c r="U70" s="4">
        <v>31394.787622817857</v>
      </c>
      <c r="V70" s="4">
        <v>31709.311139355701</v>
      </c>
      <c r="W70" s="4">
        <v>32024.32487207096</v>
      </c>
      <c r="X70" s="4">
        <v>32335.349487033833</v>
      </c>
      <c r="Y70" s="4">
        <v>32646.913794128246</v>
      </c>
      <c r="Z70" s="4">
        <v>32959.011636435796</v>
      </c>
      <c r="AA70" s="4">
        <v>33271.636950335698</v>
      </c>
      <c r="AB70" s="4">
        <v>33584.783763744548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26001.31818408455</v>
      </c>
      <c r="D71" s="4">
        <v>26280.660312793716</v>
      </c>
      <c r="E71" s="4">
        <v>26559.674006726858</v>
      </c>
      <c r="F71" s="4">
        <v>26838.366186756059</v>
      </c>
      <c r="G71" s="4">
        <v>27116.743558865423</v>
      </c>
      <c r="H71" s="4">
        <v>27395.585922877315</v>
      </c>
      <c r="I71" s="4">
        <v>27706.364152472946</v>
      </c>
      <c r="J71" s="4">
        <v>28017.58077209285</v>
      </c>
      <c r="K71" s="4">
        <v>28329.22877750143</v>
      </c>
      <c r="L71" s="4">
        <v>28641.301312883214</v>
      </c>
      <c r="M71" s="4">
        <v>28953.791666932255</v>
      </c>
      <c r="N71" s="4">
        <v>29253.14170754061</v>
      </c>
      <c r="O71" s="4">
        <v>29552.865281252289</v>
      </c>
      <c r="P71" s="4">
        <v>29852.956917393913</v>
      </c>
      <c r="Q71" s="4">
        <v>30153.411251602589</v>
      </c>
      <c r="R71" s="4">
        <v>30454.223023256025</v>
      </c>
      <c r="S71" s="4">
        <v>30767.236986275391</v>
      </c>
      <c r="T71" s="4">
        <v>31080.760731405859</v>
      </c>
      <c r="U71" s="4">
        <v>31394.787622817857</v>
      </c>
      <c r="V71" s="4">
        <v>31709.311139355701</v>
      </c>
      <c r="W71" s="4">
        <v>32024.32487207096</v>
      </c>
      <c r="X71" s="4">
        <v>32335.349487033833</v>
      </c>
      <c r="Y71" s="4">
        <v>32646.913794128246</v>
      </c>
      <c r="Z71" s="4">
        <v>32959.011636435796</v>
      </c>
      <c r="AA71" s="4">
        <v>33271.636950335698</v>
      </c>
      <c r="AB71" s="4">
        <v>33584.783763744548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26001.31818408455</v>
      </c>
      <c r="D72" s="4">
        <v>26280.660312793716</v>
      </c>
      <c r="E72" s="4">
        <v>26559.674006726858</v>
      </c>
      <c r="F72" s="4">
        <v>26838.366186756059</v>
      </c>
      <c r="G72" s="4">
        <v>27116.743558865423</v>
      </c>
      <c r="H72" s="4">
        <v>27395.585922877315</v>
      </c>
      <c r="I72" s="4">
        <v>27706.364152472946</v>
      </c>
      <c r="J72" s="4">
        <v>28017.58077209285</v>
      </c>
      <c r="K72" s="4">
        <v>28329.22877750143</v>
      </c>
      <c r="L72" s="4">
        <v>28641.301312883214</v>
      </c>
      <c r="M72" s="4">
        <v>28953.791666932255</v>
      </c>
      <c r="N72" s="4">
        <v>29253.14170754061</v>
      </c>
      <c r="O72" s="4">
        <v>29552.865281252289</v>
      </c>
      <c r="P72" s="4">
        <v>29852.956917393913</v>
      </c>
      <c r="Q72" s="4">
        <v>30153.411251602589</v>
      </c>
      <c r="R72" s="4">
        <v>30454.223023256025</v>
      </c>
      <c r="S72" s="4">
        <v>30767.236986275391</v>
      </c>
      <c r="T72" s="4">
        <v>31080.760731405859</v>
      </c>
      <c r="U72" s="4">
        <v>31394.787622817857</v>
      </c>
      <c r="V72" s="4">
        <v>31709.311139355701</v>
      </c>
      <c r="W72" s="4">
        <v>32024.32487207096</v>
      </c>
      <c r="X72" s="4">
        <v>32335.349487033833</v>
      </c>
      <c r="Y72" s="4">
        <v>32646.913794128246</v>
      </c>
      <c r="Z72" s="4">
        <v>32959.011636435796</v>
      </c>
      <c r="AA72" s="4">
        <v>33271.636950335698</v>
      </c>
      <c r="AB72" s="4">
        <v>33584.783763744548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26001.31818408455</v>
      </c>
      <c r="D73" s="4">
        <v>26280.660312793716</v>
      </c>
      <c r="E73" s="4">
        <v>26559.674006726858</v>
      </c>
      <c r="F73" s="4">
        <v>26838.366186756059</v>
      </c>
      <c r="G73" s="4">
        <v>27116.743558865423</v>
      </c>
      <c r="H73" s="4">
        <v>27395.585922877315</v>
      </c>
      <c r="I73" s="4">
        <v>27706.364152472946</v>
      </c>
      <c r="J73" s="4">
        <v>28017.58077209285</v>
      </c>
      <c r="K73" s="4">
        <v>28329.22877750143</v>
      </c>
      <c r="L73" s="4">
        <v>28641.301312883214</v>
      </c>
      <c r="M73" s="4">
        <v>28953.791666932255</v>
      </c>
      <c r="N73" s="4">
        <v>29253.14170754061</v>
      </c>
      <c r="O73" s="4">
        <v>29552.865281252289</v>
      </c>
      <c r="P73" s="4">
        <v>29852.956917393913</v>
      </c>
      <c r="Q73" s="4">
        <v>30153.411251602589</v>
      </c>
      <c r="R73" s="4">
        <v>30454.223023256025</v>
      </c>
      <c r="S73" s="4">
        <v>30767.236986275391</v>
      </c>
      <c r="T73" s="4">
        <v>31080.760731405859</v>
      </c>
      <c r="U73" s="4">
        <v>31394.787622817857</v>
      </c>
      <c r="V73" s="4">
        <v>31709.311139355701</v>
      </c>
      <c r="W73" s="4">
        <v>32024.32487207096</v>
      </c>
      <c r="X73" s="4">
        <v>32335.349487033833</v>
      </c>
      <c r="Y73" s="4">
        <v>32646.913794128246</v>
      </c>
      <c r="Z73" s="4">
        <v>32959.011636435796</v>
      </c>
      <c r="AA73" s="4">
        <v>33271.636950335698</v>
      </c>
      <c r="AB73" s="4">
        <v>33584.783763744548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26001.31818408455</v>
      </c>
      <c r="D74" s="4">
        <v>26280.660312793716</v>
      </c>
      <c r="E74" s="4">
        <v>26559.674006726858</v>
      </c>
      <c r="F74" s="4">
        <v>26838.366186756059</v>
      </c>
      <c r="G74" s="4">
        <v>27116.743558865423</v>
      </c>
      <c r="H74" s="4">
        <v>27395.585922877315</v>
      </c>
      <c r="I74" s="4">
        <v>27706.364152472946</v>
      </c>
      <c r="J74" s="4">
        <v>28017.58077209285</v>
      </c>
      <c r="K74" s="4">
        <v>28329.22877750143</v>
      </c>
      <c r="L74" s="4">
        <v>28641.301312883214</v>
      </c>
      <c r="M74" s="4">
        <v>28953.791666932255</v>
      </c>
      <c r="N74" s="4">
        <v>29253.14170754061</v>
      </c>
      <c r="O74" s="4">
        <v>29552.865281252289</v>
      </c>
      <c r="P74" s="4">
        <v>29852.956917393913</v>
      </c>
      <c r="Q74" s="4">
        <v>30153.411251602589</v>
      </c>
      <c r="R74" s="4">
        <v>30454.223023256025</v>
      </c>
      <c r="S74" s="4">
        <v>30767.236986275391</v>
      </c>
      <c r="T74" s="4">
        <v>31080.760731405859</v>
      </c>
      <c r="U74" s="4">
        <v>31394.787622817857</v>
      </c>
      <c r="V74" s="4">
        <v>31709.311139355701</v>
      </c>
      <c r="W74" s="4">
        <v>32024.32487207096</v>
      </c>
      <c r="X74" s="4">
        <v>32335.349487033833</v>
      </c>
      <c r="Y74" s="4">
        <v>32646.913794128246</v>
      </c>
      <c r="Z74" s="4">
        <v>32959.011636435796</v>
      </c>
      <c r="AA74" s="4">
        <v>33271.636950335698</v>
      </c>
      <c r="AB74" s="4">
        <v>33584.783763744548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26001.31818408455</v>
      </c>
      <c r="D75" s="4">
        <v>26280.660312793716</v>
      </c>
      <c r="E75" s="4">
        <v>26559.674006726858</v>
      </c>
      <c r="F75" s="4">
        <v>26838.366186756059</v>
      </c>
      <c r="G75" s="4">
        <v>27116.743558865423</v>
      </c>
      <c r="H75" s="4">
        <v>27395.585922877315</v>
      </c>
      <c r="I75" s="4">
        <v>27706.364152472946</v>
      </c>
      <c r="J75" s="4">
        <v>28017.58077209285</v>
      </c>
      <c r="K75" s="4">
        <v>28329.22877750143</v>
      </c>
      <c r="L75" s="4">
        <v>28641.301312883214</v>
      </c>
      <c r="M75" s="4">
        <v>28953.791666932255</v>
      </c>
      <c r="N75" s="4">
        <v>29253.14170754061</v>
      </c>
      <c r="O75" s="4">
        <v>29552.865281252289</v>
      </c>
      <c r="P75" s="4">
        <v>29852.956917393913</v>
      </c>
      <c r="Q75" s="4">
        <v>30153.411251602589</v>
      </c>
      <c r="R75" s="4">
        <v>30454.223023256025</v>
      </c>
      <c r="S75" s="4">
        <v>30767.236986275391</v>
      </c>
      <c r="T75" s="4">
        <v>31080.760731405859</v>
      </c>
      <c r="U75" s="4">
        <v>31394.787622817857</v>
      </c>
      <c r="V75" s="4">
        <v>31709.311139355701</v>
      </c>
      <c r="W75" s="4">
        <v>32024.32487207096</v>
      </c>
      <c r="X75" s="4">
        <v>32335.349487033833</v>
      </c>
      <c r="Y75" s="4">
        <v>32646.913794128246</v>
      </c>
      <c r="Z75" s="4">
        <v>32959.011636435796</v>
      </c>
      <c r="AA75" s="4">
        <v>33271.636950335698</v>
      </c>
      <c r="AB75" s="4">
        <v>33584.783763744548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26001.31818408455</v>
      </c>
      <c r="D76" s="4">
        <v>26280.660312793716</v>
      </c>
      <c r="E76" s="4">
        <v>26559.674006726858</v>
      </c>
      <c r="F76" s="4">
        <v>26838.366186756059</v>
      </c>
      <c r="G76" s="4">
        <v>27116.743558865423</v>
      </c>
      <c r="H76" s="4">
        <v>27395.585922877315</v>
      </c>
      <c r="I76" s="4">
        <v>27706.364152472946</v>
      </c>
      <c r="J76" s="4">
        <v>28017.58077209285</v>
      </c>
      <c r="K76" s="4">
        <v>28329.22877750143</v>
      </c>
      <c r="L76" s="4">
        <v>28641.301312883214</v>
      </c>
      <c r="M76" s="4">
        <v>28953.791666932255</v>
      </c>
      <c r="N76" s="4">
        <v>29253.14170754061</v>
      </c>
      <c r="O76" s="4">
        <v>29552.865281252289</v>
      </c>
      <c r="P76" s="4">
        <v>29852.956917393913</v>
      </c>
      <c r="Q76" s="4">
        <v>30153.411251602589</v>
      </c>
      <c r="R76" s="4">
        <v>30454.223023256025</v>
      </c>
      <c r="S76" s="4">
        <v>30767.236986275391</v>
      </c>
      <c r="T76" s="4">
        <v>31080.760731405859</v>
      </c>
      <c r="U76" s="4">
        <v>31394.787622817857</v>
      </c>
      <c r="V76" s="4">
        <v>31709.311139355701</v>
      </c>
      <c r="W76" s="4">
        <v>32024.32487207096</v>
      </c>
      <c r="X76" s="4">
        <v>32335.349487033833</v>
      </c>
      <c r="Y76" s="4">
        <v>32646.913794128246</v>
      </c>
      <c r="Z76" s="4">
        <v>32959.011636435796</v>
      </c>
      <c r="AA76" s="4">
        <v>33271.636950335698</v>
      </c>
      <c r="AB76" s="4">
        <v>33584.783763744548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26001.31818408455</v>
      </c>
      <c r="D77" s="4">
        <v>26280.660312793716</v>
      </c>
      <c r="E77" s="4">
        <v>26559.674006726858</v>
      </c>
      <c r="F77" s="4">
        <v>26838.366186756059</v>
      </c>
      <c r="G77" s="4">
        <v>27116.743558865423</v>
      </c>
      <c r="H77" s="4">
        <v>27395.585922877315</v>
      </c>
      <c r="I77" s="4">
        <v>27706.364152472946</v>
      </c>
      <c r="J77" s="4">
        <v>28017.58077209285</v>
      </c>
      <c r="K77" s="4">
        <v>28329.22877750143</v>
      </c>
      <c r="L77" s="4">
        <v>28641.301312883214</v>
      </c>
      <c r="M77" s="4">
        <v>28953.791666932255</v>
      </c>
      <c r="N77" s="4">
        <v>29253.14170754061</v>
      </c>
      <c r="O77" s="4">
        <v>29552.865281252289</v>
      </c>
      <c r="P77" s="4">
        <v>29852.956917393913</v>
      </c>
      <c r="Q77" s="4">
        <v>30153.411251602589</v>
      </c>
      <c r="R77" s="4">
        <v>30454.223023256025</v>
      </c>
      <c r="S77" s="4">
        <v>30767.236986275391</v>
      </c>
      <c r="T77" s="4">
        <v>31080.760731405859</v>
      </c>
      <c r="U77" s="4">
        <v>31394.787622817857</v>
      </c>
      <c r="V77" s="4">
        <v>31709.311139355701</v>
      </c>
      <c r="W77" s="4">
        <v>32024.32487207096</v>
      </c>
      <c r="X77" s="4">
        <v>32335.349487033833</v>
      </c>
      <c r="Y77" s="4">
        <v>32646.913794128246</v>
      </c>
      <c r="Z77" s="4">
        <v>32959.011636435796</v>
      </c>
      <c r="AA77" s="4">
        <v>33271.636950335698</v>
      </c>
      <c r="AB77" s="4">
        <v>33584.783763744548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26001.31818408455</v>
      </c>
      <c r="D78" s="4">
        <v>26280.660312793716</v>
      </c>
      <c r="E78" s="4">
        <v>26559.674006726858</v>
      </c>
      <c r="F78" s="4">
        <v>26838.366186756059</v>
      </c>
      <c r="G78" s="4">
        <v>27116.743558865423</v>
      </c>
      <c r="H78" s="4">
        <v>27395.585922877315</v>
      </c>
      <c r="I78" s="4">
        <v>27706.364152472946</v>
      </c>
      <c r="J78" s="4">
        <v>28017.58077209285</v>
      </c>
      <c r="K78" s="4">
        <v>28329.22877750143</v>
      </c>
      <c r="L78" s="4">
        <v>28641.301312883214</v>
      </c>
      <c r="M78" s="4">
        <v>28953.791666932255</v>
      </c>
      <c r="N78" s="4">
        <v>29253.14170754061</v>
      </c>
      <c r="O78" s="4">
        <v>29552.865281252289</v>
      </c>
      <c r="P78" s="4">
        <v>29852.956917393913</v>
      </c>
      <c r="Q78" s="4">
        <v>30153.411251602589</v>
      </c>
      <c r="R78" s="4">
        <v>30454.223023256025</v>
      </c>
      <c r="S78" s="4">
        <v>30767.236986275391</v>
      </c>
      <c r="T78" s="4">
        <v>31080.760731405859</v>
      </c>
      <c r="U78" s="4">
        <v>31394.787622817857</v>
      </c>
      <c r="V78" s="4">
        <v>31709.311139355701</v>
      </c>
      <c r="W78" s="4">
        <v>32024.32487207096</v>
      </c>
      <c r="X78" s="4">
        <v>32335.349487033833</v>
      </c>
      <c r="Y78" s="4">
        <v>32646.913794128246</v>
      </c>
      <c r="Z78" s="4">
        <v>32959.011636435796</v>
      </c>
      <c r="AA78" s="4">
        <v>33271.636950335698</v>
      </c>
      <c r="AB78" s="4">
        <v>33584.783763744548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26001.31818408455</v>
      </c>
      <c r="D79" s="4">
        <v>26280.660312793716</v>
      </c>
      <c r="E79" s="4">
        <v>26559.674006726858</v>
      </c>
      <c r="F79" s="4">
        <v>26838.366186756059</v>
      </c>
      <c r="G79" s="4">
        <v>27116.743558865423</v>
      </c>
      <c r="H79" s="4">
        <v>27395.585922877315</v>
      </c>
      <c r="I79" s="4">
        <v>27706.364152472946</v>
      </c>
      <c r="J79" s="4">
        <v>28017.58077209285</v>
      </c>
      <c r="K79" s="4">
        <v>28329.22877750143</v>
      </c>
      <c r="L79" s="4">
        <v>28641.301312883214</v>
      </c>
      <c r="M79" s="4">
        <v>28953.791666932255</v>
      </c>
      <c r="N79" s="4">
        <v>29253.14170754061</v>
      </c>
      <c r="O79" s="4">
        <v>29552.865281252289</v>
      </c>
      <c r="P79" s="4">
        <v>29852.956917393913</v>
      </c>
      <c r="Q79" s="4">
        <v>30153.411251602589</v>
      </c>
      <c r="R79" s="4">
        <v>30454.223023256025</v>
      </c>
      <c r="S79" s="4">
        <v>30767.236986275391</v>
      </c>
      <c r="T79" s="4">
        <v>31080.760731405859</v>
      </c>
      <c r="U79" s="4">
        <v>31394.787622817857</v>
      </c>
      <c r="V79" s="4">
        <v>31709.311139355701</v>
      </c>
      <c r="W79" s="4">
        <v>32024.32487207096</v>
      </c>
      <c r="X79" s="4">
        <v>32335.349487033833</v>
      </c>
      <c r="Y79" s="4">
        <v>32646.913794128246</v>
      </c>
      <c r="Z79" s="4">
        <v>32959.011636435796</v>
      </c>
      <c r="AA79" s="4">
        <v>33271.636950335698</v>
      </c>
      <c r="AB79" s="4">
        <v>33584.783763744548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26001.31818408455</v>
      </c>
      <c r="D80" s="4">
        <v>26280.660312793716</v>
      </c>
      <c r="E80" s="4">
        <v>26559.674006726858</v>
      </c>
      <c r="F80" s="4">
        <v>26838.366186756059</v>
      </c>
      <c r="G80" s="4">
        <v>27116.743558865423</v>
      </c>
      <c r="H80" s="4">
        <v>27395.585922877315</v>
      </c>
      <c r="I80" s="4">
        <v>27706.364152472946</v>
      </c>
      <c r="J80" s="4">
        <v>28017.58077209285</v>
      </c>
      <c r="K80" s="4">
        <v>28329.22877750143</v>
      </c>
      <c r="L80" s="4">
        <v>28641.301312883214</v>
      </c>
      <c r="M80" s="4">
        <v>28953.791666932255</v>
      </c>
      <c r="N80" s="4">
        <v>29253.14170754061</v>
      </c>
      <c r="O80" s="4">
        <v>29552.865281252289</v>
      </c>
      <c r="P80" s="4">
        <v>29852.956917393913</v>
      </c>
      <c r="Q80" s="4">
        <v>30153.411251602589</v>
      </c>
      <c r="R80" s="4">
        <v>30454.223023256025</v>
      </c>
      <c r="S80" s="4">
        <v>30767.236986275391</v>
      </c>
      <c r="T80" s="4">
        <v>31080.760731405859</v>
      </c>
      <c r="U80" s="4">
        <v>31394.787622817857</v>
      </c>
      <c r="V80" s="4">
        <v>31709.311139355701</v>
      </c>
      <c r="W80" s="4">
        <v>32024.32487207096</v>
      </c>
      <c r="X80" s="4">
        <v>32335.349487033833</v>
      </c>
      <c r="Y80" s="4">
        <v>32646.913794128246</v>
      </c>
      <c r="Z80" s="4">
        <v>32959.011636435796</v>
      </c>
      <c r="AA80" s="4">
        <v>33271.636950335698</v>
      </c>
      <c r="AB80" s="4">
        <v>33584.783763744548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26001.31818408455</v>
      </c>
      <c r="D81" s="4">
        <v>26280.660312793716</v>
      </c>
      <c r="E81" s="4">
        <v>26559.674006726858</v>
      </c>
      <c r="F81" s="4">
        <v>26838.366186756059</v>
      </c>
      <c r="G81" s="4">
        <v>27116.743558865423</v>
      </c>
      <c r="H81" s="4">
        <v>27395.585922877315</v>
      </c>
      <c r="I81" s="4">
        <v>27706.364152472946</v>
      </c>
      <c r="J81" s="4">
        <v>28017.58077209285</v>
      </c>
      <c r="K81" s="4">
        <v>28329.22877750143</v>
      </c>
      <c r="L81" s="4">
        <v>28641.301312883214</v>
      </c>
      <c r="M81" s="4">
        <v>28953.791666932255</v>
      </c>
      <c r="N81" s="4">
        <v>29253.14170754061</v>
      </c>
      <c r="O81" s="4">
        <v>29552.865281252289</v>
      </c>
      <c r="P81" s="4">
        <v>29852.956917393913</v>
      </c>
      <c r="Q81" s="4">
        <v>30153.411251602589</v>
      </c>
      <c r="R81" s="4">
        <v>30454.223023256025</v>
      </c>
      <c r="S81" s="4">
        <v>30767.236986275391</v>
      </c>
      <c r="T81" s="4">
        <v>31080.760731405859</v>
      </c>
      <c r="U81" s="4">
        <v>31394.787622817857</v>
      </c>
      <c r="V81" s="4">
        <v>31709.311139355701</v>
      </c>
      <c r="W81" s="4">
        <v>32024.32487207096</v>
      </c>
      <c r="X81" s="4">
        <v>32335.349487033833</v>
      </c>
      <c r="Y81" s="4">
        <v>32646.913794128246</v>
      </c>
      <c r="Z81" s="4">
        <v>32959.011636435796</v>
      </c>
      <c r="AA81" s="4">
        <v>33271.636950335698</v>
      </c>
      <c r="AB81" s="4">
        <v>33584.783763744548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26001.31818408455</v>
      </c>
      <c r="D82" s="4">
        <v>26280.660312793716</v>
      </c>
      <c r="E82" s="4">
        <v>26559.674006726858</v>
      </c>
      <c r="F82" s="4">
        <v>26838.366186756059</v>
      </c>
      <c r="G82" s="4">
        <v>27116.743558865423</v>
      </c>
      <c r="H82" s="4">
        <v>27395.585922877315</v>
      </c>
      <c r="I82" s="4">
        <v>27706.364152472946</v>
      </c>
      <c r="J82" s="4">
        <v>28017.58077209285</v>
      </c>
      <c r="K82" s="4">
        <v>28329.22877750143</v>
      </c>
      <c r="L82" s="4">
        <v>28641.301312883214</v>
      </c>
      <c r="M82" s="4">
        <v>28953.791666932255</v>
      </c>
      <c r="N82" s="4">
        <v>29253.14170754061</v>
      </c>
      <c r="O82" s="4">
        <v>29552.865281252289</v>
      </c>
      <c r="P82" s="4">
        <v>29852.956917393913</v>
      </c>
      <c r="Q82" s="4">
        <v>30153.411251602589</v>
      </c>
      <c r="R82" s="4">
        <v>30454.223023256025</v>
      </c>
      <c r="S82" s="4">
        <v>30767.236986275391</v>
      </c>
      <c r="T82" s="4">
        <v>31080.760731405859</v>
      </c>
      <c r="U82" s="4">
        <v>31394.787622817857</v>
      </c>
      <c r="V82" s="4">
        <v>31709.311139355701</v>
      </c>
      <c r="W82" s="4">
        <v>32024.32487207096</v>
      </c>
      <c r="X82" s="4">
        <v>32335.349487033833</v>
      </c>
      <c r="Y82" s="4">
        <v>32646.913794128246</v>
      </c>
      <c r="Z82" s="4">
        <v>32959.011636435796</v>
      </c>
      <c r="AA82" s="4">
        <v>33271.636950335698</v>
      </c>
      <c r="AB82" s="4">
        <v>33584.783763744548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26001.31818408455</v>
      </c>
      <c r="D83" s="4">
        <v>26280.660312793716</v>
      </c>
      <c r="E83" s="4">
        <v>26559.674006726858</v>
      </c>
      <c r="F83" s="4">
        <v>26838.366186756059</v>
      </c>
      <c r="G83" s="4">
        <v>27116.743558865423</v>
      </c>
      <c r="H83" s="4">
        <v>27395.585922877315</v>
      </c>
      <c r="I83" s="4">
        <v>27706.364152472946</v>
      </c>
      <c r="J83" s="4">
        <v>28017.58077209285</v>
      </c>
      <c r="K83" s="4">
        <v>28329.22877750143</v>
      </c>
      <c r="L83" s="4">
        <v>28641.301312883214</v>
      </c>
      <c r="M83" s="4">
        <v>28953.791666932255</v>
      </c>
      <c r="N83" s="4">
        <v>29253.14170754061</v>
      </c>
      <c r="O83" s="4">
        <v>29552.865281252289</v>
      </c>
      <c r="P83" s="4">
        <v>29852.956917393913</v>
      </c>
      <c r="Q83" s="4">
        <v>30153.411251602589</v>
      </c>
      <c r="R83" s="4">
        <v>30454.223023256025</v>
      </c>
      <c r="S83" s="4">
        <v>30767.236986275391</v>
      </c>
      <c r="T83" s="4">
        <v>31080.760731405859</v>
      </c>
      <c r="U83" s="4">
        <v>31394.787622817857</v>
      </c>
      <c r="V83" s="4">
        <v>31709.311139355701</v>
      </c>
      <c r="W83" s="4">
        <v>32024.32487207096</v>
      </c>
      <c r="X83" s="4">
        <v>32335.349487033833</v>
      </c>
      <c r="Y83" s="4">
        <v>32646.913794128246</v>
      </c>
      <c r="Z83" s="4">
        <v>32959.011636435796</v>
      </c>
      <c r="AA83" s="4">
        <v>33271.636950335698</v>
      </c>
      <c r="AB83" s="4">
        <v>33584.783763744548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26001.31818408455</v>
      </c>
      <c r="D84" s="4">
        <v>26280.660312793716</v>
      </c>
      <c r="E84" s="4">
        <v>26559.674006726858</v>
      </c>
      <c r="F84" s="4">
        <v>26838.366186756059</v>
      </c>
      <c r="G84" s="4">
        <v>27116.743558865423</v>
      </c>
      <c r="H84" s="4">
        <v>27395.585922877315</v>
      </c>
      <c r="I84" s="4">
        <v>27706.364152472946</v>
      </c>
      <c r="J84" s="4">
        <v>28017.58077209285</v>
      </c>
      <c r="K84" s="4">
        <v>28329.22877750143</v>
      </c>
      <c r="L84" s="4">
        <v>28641.301312883214</v>
      </c>
      <c r="M84" s="4">
        <v>28953.791666932255</v>
      </c>
      <c r="N84" s="4">
        <v>29253.14170754061</v>
      </c>
      <c r="O84" s="4">
        <v>29552.865281252289</v>
      </c>
      <c r="P84" s="4">
        <v>29852.956917393913</v>
      </c>
      <c r="Q84" s="4">
        <v>30153.411251602589</v>
      </c>
      <c r="R84" s="4">
        <v>30454.223023256025</v>
      </c>
      <c r="S84" s="4">
        <v>30767.236986275391</v>
      </c>
      <c r="T84" s="4">
        <v>31080.760731405859</v>
      </c>
      <c r="U84" s="4">
        <v>31394.787622817857</v>
      </c>
      <c r="V84" s="4">
        <v>31709.311139355701</v>
      </c>
      <c r="W84" s="4">
        <v>32024.32487207096</v>
      </c>
      <c r="X84" s="4">
        <v>32335.349487033833</v>
      </c>
      <c r="Y84" s="4">
        <v>32646.913794128246</v>
      </c>
      <c r="Z84" s="4">
        <v>32959.011636435796</v>
      </c>
      <c r="AA84" s="4">
        <v>33271.636950335698</v>
      </c>
      <c r="AB84" s="4">
        <v>33584.783763744548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26001.31818408455</v>
      </c>
      <c r="D85" s="4">
        <v>26280.660312793716</v>
      </c>
      <c r="E85" s="4">
        <v>26559.674006726858</v>
      </c>
      <c r="F85" s="4">
        <v>26838.366186756059</v>
      </c>
      <c r="G85" s="4">
        <v>27116.743558865423</v>
      </c>
      <c r="H85" s="4">
        <v>27395.585922877315</v>
      </c>
      <c r="I85" s="4">
        <v>27706.364152472946</v>
      </c>
      <c r="J85" s="4">
        <v>28017.58077209285</v>
      </c>
      <c r="K85" s="4">
        <v>28329.22877750143</v>
      </c>
      <c r="L85" s="4">
        <v>28641.301312883214</v>
      </c>
      <c r="M85" s="4">
        <v>28953.791666932255</v>
      </c>
      <c r="N85" s="4">
        <v>29253.14170754061</v>
      </c>
      <c r="O85" s="4">
        <v>29552.865281252289</v>
      </c>
      <c r="P85" s="4">
        <v>29852.956917393913</v>
      </c>
      <c r="Q85" s="4">
        <v>30153.411251602589</v>
      </c>
      <c r="R85" s="4">
        <v>30454.223023256025</v>
      </c>
      <c r="S85" s="4">
        <v>30767.236986275391</v>
      </c>
      <c r="T85" s="4">
        <v>31080.760731405859</v>
      </c>
      <c r="U85" s="4">
        <v>31394.787622817857</v>
      </c>
      <c r="V85" s="4">
        <v>31709.311139355701</v>
      </c>
      <c r="W85" s="4">
        <v>32024.32487207096</v>
      </c>
      <c r="X85" s="4">
        <v>32335.349487033833</v>
      </c>
      <c r="Y85" s="4">
        <v>32646.913794128246</v>
      </c>
      <c r="Z85" s="4">
        <v>32959.011636435796</v>
      </c>
      <c r="AA85" s="4">
        <v>33271.636950335698</v>
      </c>
      <c r="AB85" s="4">
        <v>33584.783763744548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26001.31818408455</v>
      </c>
      <c r="D86" s="4">
        <v>26280.660312793716</v>
      </c>
      <c r="E86" s="4">
        <v>26559.674006726858</v>
      </c>
      <c r="F86" s="4">
        <v>26838.366186756059</v>
      </c>
      <c r="G86" s="4">
        <v>27116.743558865423</v>
      </c>
      <c r="H86" s="4">
        <v>27395.585922877315</v>
      </c>
      <c r="I86" s="4">
        <v>27706.364152472946</v>
      </c>
      <c r="J86" s="4">
        <v>28017.58077209285</v>
      </c>
      <c r="K86" s="4">
        <v>28329.22877750143</v>
      </c>
      <c r="L86" s="4">
        <v>28641.301312883214</v>
      </c>
      <c r="M86" s="4">
        <v>28953.791666932255</v>
      </c>
      <c r="N86" s="4">
        <v>29253.14170754061</v>
      </c>
      <c r="O86" s="4">
        <v>29552.865281252289</v>
      </c>
      <c r="P86" s="4">
        <v>29852.956917393913</v>
      </c>
      <c r="Q86" s="4">
        <v>30153.411251602589</v>
      </c>
      <c r="R86" s="4">
        <v>30454.223023256025</v>
      </c>
      <c r="S86" s="4">
        <v>30767.236986275391</v>
      </c>
      <c r="T86" s="4">
        <v>31080.760731405859</v>
      </c>
      <c r="U86" s="4">
        <v>31394.787622817857</v>
      </c>
      <c r="V86" s="4">
        <v>31709.311139355701</v>
      </c>
      <c r="W86" s="4">
        <v>32024.32487207096</v>
      </c>
      <c r="X86" s="4">
        <v>32335.349487033833</v>
      </c>
      <c r="Y86" s="4">
        <v>32646.913794128246</v>
      </c>
      <c r="Z86" s="4">
        <v>32959.011636435796</v>
      </c>
      <c r="AA86" s="4">
        <v>33271.636950335698</v>
      </c>
      <c r="AB86" s="4">
        <v>33584.783763744548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26001.31818408455</v>
      </c>
      <c r="D87" s="4">
        <v>26280.660312793716</v>
      </c>
      <c r="E87" s="4">
        <v>26559.674006726858</v>
      </c>
      <c r="F87" s="4">
        <v>26838.366186756059</v>
      </c>
      <c r="G87" s="4">
        <v>27116.743558865423</v>
      </c>
      <c r="H87" s="4">
        <v>27395.585922877315</v>
      </c>
      <c r="I87" s="4">
        <v>27706.364152472946</v>
      </c>
      <c r="J87" s="4">
        <v>28017.58077209285</v>
      </c>
      <c r="K87" s="4">
        <v>28329.22877750143</v>
      </c>
      <c r="L87" s="4">
        <v>28641.301312883214</v>
      </c>
      <c r="M87" s="4">
        <v>28953.791666932255</v>
      </c>
      <c r="N87" s="4">
        <v>29253.14170754061</v>
      </c>
      <c r="O87" s="4">
        <v>29552.865281252289</v>
      </c>
      <c r="P87" s="4">
        <v>29852.956917393913</v>
      </c>
      <c r="Q87" s="4">
        <v>30153.411251602589</v>
      </c>
      <c r="R87" s="4">
        <v>30454.223023256025</v>
      </c>
      <c r="S87" s="4">
        <v>30767.236986275391</v>
      </c>
      <c r="T87" s="4">
        <v>31080.760731405859</v>
      </c>
      <c r="U87" s="4">
        <v>31394.787622817857</v>
      </c>
      <c r="V87" s="4">
        <v>31709.311139355701</v>
      </c>
      <c r="W87" s="4">
        <v>32024.32487207096</v>
      </c>
      <c r="X87" s="4">
        <v>32335.349487033833</v>
      </c>
      <c r="Y87" s="4">
        <v>32646.913794128246</v>
      </c>
      <c r="Z87" s="4">
        <v>32959.011636435796</v>
      </c>
      <c r="AA87" s="4">
        <v>33271.636950335698</v>
      </c>
      <c r="AB87" s="4">
        <v>33584.783763744548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26001.31818408455</v>
      </c>
      <c r="D88" s="4">
        <v>26280.660312793716</v>
      </c>
      <c r="E88" s="4">
        <v>26559.674006726858</v>
      </c>
      <c r="F88" s="4">
        <v>26838.366186756059</v>
      </c>
      <c r="G88" s="4">
        <v>27116.743558865423</v>
      </c>
      <c r="H88" s="4">
        <v>27395.585922877315</v>
      </c>
      <c r="I88" s="4">
        <v>27706.364152472946</v>
      </c>
      <c r="J88" s="4">
        <v>28017.58077209285</v>
      </c>
      <c r="K88" s="4">
        <v>28329.22877750143</v>
      </c>
      <c r="L88" s="4">
        <v>28641.301312883214</v>
      </c>
      <c r="M88" s="4">
        <v>28953.791666932255</v>
      </c>
      <c r="N88" s="4">
        <v>29253.14170754061</v>
      </c>
      <c r="O88" s="4">
        <v>29552.865281252289</v>
      </c>
      <c r="P88" s="4">
        <v>29852.956917393913</v>
      </c>
      <c r="Q88" s="4">
        <v>30153.411251602589</v>
      </c>
      <c r="R88" s="4">
        <v>30454.223023256025</v>
      </c>
      <c r="S88" s="4">
        <v>30767.236986275391</v>
      </c>
      <c r="T88" s="4">
        <v>31080.760731405859</v>
      </c>
      <c r="U88" s="4">
        <v>31394.787622817857</v>
      </c>
      <c r="V88" s="4">
        <v>31709.311139355701</v>
      </c>
      <c r="W88" s="4">
        <v>32024.32487207096</v>
      </c>
      <c r="X88" s="4">
        <v>32335.349487033833</v>
      </c>
      <c r="Y88" s="4">
        <v>32646.913794128246</v>
      </c>
      <c r="Z88" s="4">
        <v>32959.011636435796</v>
      </c>
      <c r="AA88" s="4">
        <v>33271.636950335698</v>
      </c>
      <c r="AB88" s="4">
        <v>33584.783763744548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26001.31818408455</v>
      </c>
      <c r="D89" s="4">
        <v>26280.660312793716</v>
      </c>
      <c r="E89" s="4">
        <v>26559.674006726858</v>
      </c>
      <c r="F89" s="4">
        <v>26838.366186756059</v>
      </c>
      <c r="G89" s="4">
        <v>27116.743558865423</v>
      </c>
      <c r="H89" s="4">
        <v>27395.585922877315</v>
      </c>
      <c r="I89" s="4">
        <v>27706.364152472946</v>
      </c>
      <c r="J89" s="4">
        <v>28017.58077209285</v>
      </c>
      <c r="K89" s="4">
        <v>28329.22877750143</v>
      </c>
      <c r="L89" s="4">
        <v>28641.301312883214</v>
      </c>
      <c r="M89" s="4">
        <v>28953.791666932255</v>
      </c>
      <c r="N89" s="4">
        <v>29253.14170754061</v>
      </c>
      <c r="O89" s="4">
        <v>29552.865281252289</v>
      </c>
      <c r="P89" s="4">
        <v>29852.956917393913</v>
      </c>
      <c r="Q89" s="4">
        <v>30153.411251602589</v>
      </c>
      <c r="R89" s="4">
        <v>30454.223023256025</v>
      </c>
      <c r="S89" s="4">
        <v>30767.236986275391</v>
      </c>
      <c r="T89" s="4">
        <v>31080.760731405859</v>
      </c>
      <c r="U89" s="4">
        <v>31394.787622817857</v>
      </c>
      <c r="V89" s="4">
        <v>31709.311139355701</v>
      </c>
      <c r="W89" s="4">
        <v>32024.32487207096</v>
      </c>
      <c r="X89" s="4">
        <v>32335.349487033833</v>
      </c>
      <c r="Y89" s="4">
        <v>32646.913794128246</v>
      </c>
      <c r="Z89" s="4">
        <v>32959.011636435796</v>
      </c>
      <c r="AA89" s="4">
        <v>33271.636950335698</v>
      </c>
      <c r="AB89" s="4">
        <v>33584.783763744548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26001.31818408455</v>
      </c>
      <c r="D90" s="4">
        <v>26280.660312793716</v>
      </c>
      <c r="E90" s="4">
        <v>26559.674006726858</v>
      </c>
      <c r="F90" s="4">
        <v>26838.366186756059</v>
      </c>
      <c r="G90" s="4">
        <v>27116.743558865423</v>
      </c>
      <c r="H90" s="4">
        <v>27395.585922877315</v>
      </c>
      <c r="I90" s="4">
        <v>27706.364152472946</v>
      </c>
      <c r="J90" s="4">
        <v>28017.58077209285</v>
      </c>
      <c r="K90" s="4">
        <v>28329.22877750143</v>
      </c>
      <c r="L90" s="4">
        <v>28641.301312883214</v>
      </c>
      <c r="M90" s="4">
        <v>28953.791666932255</v>
      </c>
      <c r="N90" s="4">
        <v>29253.14170754061</v>
      </c>
      <c r="O90" s="4">
        <v>29552.865281252289</v>
      </c>
      <c r="P90" s="4">
        <v>29852.956917393913</v>
      </c>
      <c r="Q90" s="4">
        <v>30153.411251602589</v>
      </c>
      <c r="R90" s="4">
        <v>30454.223023256025</v>
      </c>
      <c r="S90" s="4">
        <v>30767.236986275391</v>
      </c>
      <c r="T90" s="4">
        <v>31080.760731405859</v>
      </c>
      <c r="U90" s="4">
        <v>31394.787622817857</v>
      </c>
      <c r="V90" s="4">
        <v>31709.311139355701</v>
      </c>
      <c r="W90" s="4">
        <v>32024.32487207096</v>
      </c>
      <c r="X90" s="4">
        <v>32335.349487033833</v>
      </c>
      <c r="Y90" s="4">
        <v>32646.913794128246</v>
      </c>
      <c r="Z90" s="4">
        <v>32959.011636435796</v>
      </c>
      <c r="AA90" s="4">
        <v>33271.636950335698</v>
      </c>
      <c r="AB90" s="4">
        <v>33584.783763744548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26001.31818408455</v>
      </c>
      <c r="D91" s="4">
        <v>26280.660312793716</v>
      </c>
      <c r="E91" s="4">
        <v>26559.674006726858</v>
      </c>
      <c r="F91" s="4">
        <v>26838.366186756059</v>
      </c>
      <c r="G91" s="4">
        <v>27116.743558865423</v>
      </c>
      <c r="H91" s="4">
        <v>27395.585922877315</v>
      </c>
      <c r="I91" s="4">
        <v>27706.364152472946</v>
      </c>
      <c r="J91" s="4">
        <v>28017.58077209285</v>
      </c>
      <c r="K91" s="4">
        <v>28329.22877750143</v>
      </c>
      <c r="L91" s="4">
        <v>28641.301312883214</v>
      </c>
      <c r="M91" s="4">
        <v>28953.791666932255</v>
      </c>
      <c r="N91" s="4">
        <v>29253.14170754061</v>
      </c>
      <c r="O91" s="4">
        <v>29552.865281252289</v>
      </c>
      <c r="P91" s="4">
        <v>29852.956917393913</v>
      </c>
      <c r="Q91" s="4">
        <v>30153.411251602589</v>
      </c>
      <c r="R91" s="4">
        <v>30454.223023256025</v>
      </c>
      <c r="S91" s="4">
        <v>30767.236986275391</v>
      </c>
      <c r="T91" s="4">
        <v>31080.760731405859</v>
      </c>
      <c r="U91" s="4">
        <v>31394.787622817857</v>
      </c>
      <c r="V91" s="4">
        <v>31709.311139355701</v>
      </c>
      <c r="W91" s="4">
        <v>32024.32487207096</v>
      </c>
      <c r="X91" s="4">
        <v>32335.349487033833</v>
      </c>
      <c r="Y91" s="4">
        <v>32646.913794128246</v>
      </c>
      <c r="Z91" s="4">
        <v>32959.011636435796</v>
      </c>
      <c r="AA91" s="4">
        <v>33271.636950335698</v>
      </c>
      <c r="AB91" s="4">
        <v>33584.783763744548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26001.31818408455</v>
      </c>
      <c r="D92" s="4">
        <v>26280.660312793716</v>
      </c>
      <c r="E92" s="4">
        <v>26559.674006726858</v>
      </c>
      <c r="F92" s="4">
        <v>26838.366186756059</v>
      </c>
      <c r="G92" s="4">
        <v>27116.743558865423</v>
      </c>
      <c r="H92" s="4">
        <v>27395.585922877315</v>
      </c>
      <c r="I92" s="4">
        <v>27706.364152472946</v>
      </c>
      <c r="J92" s="4">
        <v>28017.58077209285</v>
      </c>
      <c r="K92" s="4">
        <v>28329.22877750143</v>
      </c>
      <c r="L92" s="4">
        <v>28641.301312883214</v>
      </c>
      <c r="M92" s="4">
        <v>28953.791666932255</v>
      </c>
      <c r="N92" s="4">
        <v>29253.14170754061</v>
      </c>
      <c r="O92" s="4">
        <v>29552.865281252289</v>
      </c>
      <c r="P92" s="4">
        <v>29852.956917393913</v>
      </c>
      <c r="Q92" s="4">
        <v>30153.411251602589</v>
      </c>
      <c r="R92" s="4">
        <v>30454.223023256025</v>
      </c>
      <c r="S92" s="4">
        <v>30767.236986275391</v>
      </c>
      <c r="T92" s="4">
        <v>31080.760731405859</v>
      </c>
      <c r="U92" s="4">
        <v>31394.787622817857</v>
      </c>
      <c r="V92" s="4">
        <v>31709.311139355701</v>
      </c>
      <c r="W92" s="4">
        <v>32024.32487207096</v>
      </c>
      <c r="X92" s="4">
        <v>32335.349487033833</v>
      </c>
      <c r="Y92" s="4">
        <v>32646.913794128246</v>
      </c>
      <c r="Z92" s="4">
        <v>32959.011636435796</v>
      </c>
      <c r="AA92" s="4">
        <v>33271.636950335698</v>
      </c>
      <c r="AB92" s="4">
        <v>33584.783763744548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26001.31818408455</v>
      </c>
      <c r="D93" s="4">
        <v>26280.660312793716</v>
      </c>
      <c r="E93" s="4">
        <v>26559.674006726858</v>
      </c>
      <c r="F93" s="4">
        <v>26838.366186756059</v>
      </c>
      <c r="G93" s="4">
        <v>27116.743558865423</v>
      </c>
      <c r="H93" s="4">
        <v>27395.585922877315</v>
      </c>
      <c r="I93" s="4">
        <v>27706.364152472946</v>
      </c>
      <c r="J93" s="4">
        <v>28017.58077209285</v>
      </c>
      <c r="K93" s="4">
        <v>28329.22877750143</v>
      </c>
      <c r="L93" s="4">
        <v>28641.301312883214</v>
      </c>
      <c r="M93" s="4">
        <v>28953.791666932255</v>
      </c>
      <c r="N93" s="4">
        <v>29253.14170754061</v>
      </c>
      <c r="O93" s="4">
        <v>29552.865281252289</v>
      </c>
      <c r="P93" s="4">
        <v>29852.956917393913</v>
      </c>
      <c r="Q93" s="4">
        <v>30153.411251602589</v>
      </c>
      <c r="R93" s="4">
        <v>30454.223023256025</v>
      </c>
      <c r="S93" s="4">
        <v>30767.236986275391</v>
      </c>
      <c r="T93" s="4">
        <v>31080.760731405859</v>
      </c>
      <c r="U93" s="4">
        <v>31394.787622817857</v>
      </c>
      <c r="V93" s="4">
        <v>31709.311139355701</v>
      </c>
      <c r="W93" s="4">
        <v>32024.32487207096</v>
      </c>
      <c r="X93" s="4">
        <v>32335.349487033833</v>
      </c>
      <c r="Y93" s="4">
        <v>32646.913794128246</v>
      </c>
      <c r="Z93" s="4">
        <v>32959.011636435796</v>
      </c>
      <c r="AA93" s="4">
        <v>33271.636950335698</v>
      </c>
      <c r="AB93" s="4">
        <v>33584.783763744548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26001.31818408455</v>
      </c>
      <c r="D94" s="4">
        <v>26280.660312793716</v>
      </c>
      <c r="E94" s="4">
        <v>26559.674006726858</v>
      </c>
      <c r="F94" s="4">
        <v>26838.366186756059</v>
      </c>
      <c r="G94" s="4">
        <v>27116.743558865423</v>
      </c>
      <c r="H94" s="4">
        <v>27395.585922877315</v>
      </c>
      <c r="I94" s="4">
        <v>27706.364152472946</v>
      </c>
      <c r="J94" s="4">
        <v>28017.58077209285</v>
      </c>
      <c r="K94" s="4">
        <v>28329.22877750143</v>
      </c>
      <c r="L94" s="4">
        <v>28641.301312883214</v>
      </c>
      <c r="M94" s="4">
        <v>28953.791666932255</v>
      </c>
      <c r="N94" s="4">
        <v>29253.14170754061</v>
      </c>
      <c r="O94" s="4">
        <v>29552.865281252289</v>
      </c>
      <c r="P94" s="4">
        <v>29852.956917393913</v>
      </c>
      <c r="Q94" s="4">
        <v>30153.411251602589</v>
      </c>
      <c r="R94" s="4">
        <v>30454.223023256025</v>
      </c>
      <c r="S94" s="4">
        <v>30767.236986275391</v>
      </c>
      <c r="T94" s="4">
        <v>31080.760731405859</v>
      </c>
      <c r="U94" s="4">
        <v>31394.787622817857</v>
      </c>
      <c r="V94" s="4">
        <v>31709.311139355701</v>
      </c>
      <c r="W94" s="4">
        <v>32024.32487207096</v>
      </c>
      <c r="X94" s="4">
        <v>32335.349487033833</v>
      </c>
      <c r="Y94" s="4">
        <v>32646.913794128246</v>
      </c>
      <c r="Z94" s="4">
        <v>32959.011636435796</v>
      </c>
      <c r="AA94" s="4">
        <v>33271.636950335698</v>
      </c>
      <c r="AB94" s="4">
        <v>33584.783763744548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26001.31818408455</v>
      </c>
      <c r="D95" s="4">
        <v>26280.660312793716</v>
      </c>
      <c r="E95" s="4">
        <v>26559.674006726858</v>
      </c>
      <c r="F95" s="4">
        <v>26838.366186756059</v>
      </c>
      <c r="G95" s="4">
        <v>27116.743558865423</v>
      </c>
      <c r="H95" s="4">
        <v>27395.585922877315</v>
      </c>
      <c r="I95" s="4">
        <v>27706.364152472946</v>
      </c>
      <c r="J95" s="4">
        <v>28017.58077209285</v>
      </c>
      <c r="K95" s="4">
        <v>28329.22877750143</v>
      </c>
      <c r="L95" s="4">
        <v>28641.301312883214</v>
      </c>
      <c r="M95" s="4">
        <v>28953.791666932255</v>
      </c>
      <c r="N95" s="4">
        <v>29253.14170754061</v>
      </c>
      <c r="O95" s="4">
        <v>29552.865281252289</v>
      </c>
      <c r="P95" s="4">
        <v>29852.956917393913</v>
      </c>
      <c r="Q95" s="4">
        <v>30153.411251602589</v>
      </c>
      <c r="R95" s="4">
        <v>30454.223023256025</v>
      </c>
      <c r="S95" s="4">
        <v>30767.236986275391</v>
      </c>
      <c r="T95" s="4">
        <v>31080.760731405859</v>
      </c>
      <c r="U95" s="4">
        <v>31394.787622817857</v>
      </c>
      <c r="V95" s="4">
        <v>31709.311139355701</v>
      </c>
      <c r="W95" s="4">
        <v>32024.32487207096</v>
      </c>
      <c r="X95" s="4">
        <v>32335.349487033833</v>
      </c>
      <c r="Y95" s="4">
        <v>32646.913794128246</v>
      </c>
      <c r="Z95" s="4">
        <v>32959.011636435796</v>
      </c>
      <c r="AA95" s="4">
        <v>33271.636950335698</v>
      </c>
      <c r="AB95" s="4">
        <v>33584.783763744548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26001.31818408455</v>
      </c>
      <c r="D96" s="4">
        <v>26280.660312793716</v>
      </c>
      <c r="E96" s="4">
        <v>26559.674006726858</v>
      </c>
      <c r="F96" s="4">
        <v>26838.366186756059</v>
      </c>
      <c r="G96" s="4">
        <v>27116.743558865423</v>
      </c>
      <c r="H96" s="4">
        <v>27395.585922877315</v>
      </c>
      <c r="I96" s="4">
        <v>27706.364152472946</v>
      </c>
      <c r="J96" s="4">
        <v>28017.58077209285</v>
      </c>
      <c r="K96" s="4">
        <v>28329.22877750143</v>
      </c>
      <c r="L96" s="4">
        <v>28641.301312883214</v>
      </c>
      <c r="M96" s="4">
        <v>28953.791666932255</v>
      </c>
      <c r="N96" s="4">
        <v>29253.14170754061</v>
      </c>
      <c r="O96" s="4">
        <v>29552.865281252289</v>
      </c>
      <c r="P96" s="4">
        <v>29852.956917393913</v>
      </c>
      <c r="Q96" s="4">
        <v>30153.411251602589</v>
      </c>
      <c r="R96" s="4">
        <v>30454.223023256025</v>
      </c>
      <c r="S96" s="4">
        <v>30767.236986275391</v>
      </c>
      <c r="T96" s="4">
        <v>31080.760731405859</v>
      </c>
      <c r="U96" s="4">
        <v>31394.787622817857</v>
      </c>
      <c r="V96" s="4">
        <v>31709.311139355701</v>
      </c>
      <c r="W96" s="4">
        <v>32024.32487207096</v>
      </c>
      <c r="X96" s="4">
        <v>32335.349487033833</v>
      </c>
      <c r="Y96" s="4">
        <v>32646.913794128246</v>
      </c>
      <c r="Z96" s="4">
        <v>32959.011636435796</v>
      </c>
      <c r="AA96" s="4">
        <v>33271.636950335698</v>
      </c>
      <c r="AB96" s="4">
        <v>33584.783763744548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26001.31818408455</v>
      </c>
      <c r="D97" s="4">
        <v>26280.660312793716</v>
      </c>
      <c r="E97" s="4">
        <v>26559.674006726858</v>
      </c>
      <c r="F97" s="4">
        <v>26838.366186756059</v>
      </c>
      <c r="G97" s="4">
        <v>27116.743558865423</v>
      </c>
      <c r="H97" s="4">
        <v>27395.585922877315</v>
      </c>
      <c r="I97" s="4">
        <v>27706.364152472946</v>
      </c>
      <c r="J97" s="4">
        <v>28017.58077209285</v>
      </c>
      <c r="K97" s="4">
        <v>28329.22877750143</v>
      </c>
      <c r="L97" s="4">
        <v>28641.301312883214</v>
      </c>
      <c r="M97" s="4">
        <v>28953.791666932255</v>
      </c>
      <c r="N97" s="4">
        <v>29253.14170754061</v>
      </c>
      <c r="O97" s="4">
        <v>29552.865281252289</v>
      </c>
      <c r="P97" s="4">
        <v>29852.956917393913</v>
      </c>
      <c r="Q97" s="4">
        <v>30153.411251602589</v>
      </c>
      <c r="R97" s="4">
        <v>30454.223023256025</v>
      </c>
      <c r="S97" s="4">
        <v>30767.236986275391</v>
      </c>
      <c r="T97" s="4">
        <v>31080.760731405859</v>
      </c>
      <c r="U97" s="4">
        <v>31394.787622817857</v>
      </c>
      <c r="V97" s="4">
        <v>31709.311139355701</v>
      </c>
      <c r="W97" s="4">
        <v>32024.32487207096</v>
      </c>
      <c r="X97" s="4">
        <v>32335.349487033833</v>
      </c>
      <c r="Y97" s="4">
        <v>32646.913794128246</v>
      </c>
      <c r="Z97" s="4">
        <v>32959.011636435796</v>
      </c>
      <c r="AA97" s="4">
        <v>33271.636950335698</v>
      </c>
      <c r="AB97" s="4">
        <v>33584.783763744548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26001.31818408455</v>
      </c>
      <c r="D98" s="4">
        <v>26280.660312793716</v>
      </c>
      <c r="E98" s="4">
        <v>26559.674006726858</v>
      </c>
      <c r="F98" s="4">
        <v>26838.366186756059</v>
      </c>
      <c r="G98" s="4">
        <v>27116.743558865423</v>
      </c>
      <c r="H98" s="4">
        <v>27395.585922877315</v>
      </c>
      <c r="I98" s="4">
        <v>27706.364152472946</v>
      </c>
      <c r="J98" s="4">
        <v>28017.58077209285</v>
      </c>
      <c r="K98" s="4">
        <v>28329.22877750143</v>
      </c>
      <c r="L98" s="4">
        <v>28641.301312883214</v>
      </c>
      <c r="M98" s="4">
        <v>28953.791666932255</v>
      </c>
      <c r="N98" s="4">
        <v>29253.14170754061</v>
      </c>
      <c r="O98" s="4">
        <v>29552.865281252289</v>
      </c>
      <c r="P98" s="4">
        <v>29852.956917393913</v>
      </c>
      <c r="Q98" s="4">
        <v>30153.411251602589</v>
      </c>
      <c r="R98" s="4">
        <v>30454.223023256025</v>
      </c>
      <c r="S98" s="4">
        <v>30767.236986275391</v>
      </c>
      <c r="T98" s="4">
        <v>31080.760731405859</v>
      </c>
      <c r="U98" s="4">
        <v>31394.787622817857</v>
      </c>
      <c r="V98" s="4">
        <v>31709.311139355701</v>
      </c>
      <c r="W98" s="4">
        <v>32024.32487207096</v>
      </c>
      <c r="X98" s="4">
        <v>32335.349487033833</v>
      </c>
      <c r="Y98" s="4">
        <v>32646.913794128246</v>
      </c>
      <c r="Z98" s="4">
        <v>32959.011636435796</v>
      </c>
      <c r="AA98" s="4">
        <v>33271.636950335698</v>
      </c>
      <c r="AB98" s="4">
        <v>33584.783763744548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26001.31818408455</v>
      </c>
      <c r="D99" s="4">
        <v>26280.660312793716</v>
      </c>
      <c r="E99" s="4">
        <v>26559.674006726858</v>
      </c>
      <c r="F99" s="4">
        <v>26838.366186756059</v>
      </c>
      <c r="G99" s="4">
        <v>27116.743558865423</v>
      </c>
      <c r="H99" s="4">
        <v>27395.585922877315</v>
      </c>
      <c r="I99" s="4">
        <v>27706.364152472946</v>
      </c>
      <c r="J99" s="4">
        <v>28017.58077209285</v>
      </c>
      <c r="K99" s="4">
        <v>28329.22877750143</v>
      </c>
      <c r="L99" s="4">
        <v>28641.301312883214</v>
      </c>
      <c r="M99" s="4">
        <v>28953.791666932255</v>
      </c>
      <c r="N99" s="4">
        <v>29253.14170754061</v>
      </c>
      <c r="O99" s="4">
        <v>29552.865281252289</v>
      </c>
      <c r="P99" s="4">
        <v>29852.956917393913</v>
      </c>
      <c r="Q99" s="4">
        <v>30153.411251602589</v>
      </c>
      <c r="R99" s="4">
        <v>30454.223023256025</v>
      </c>
      <c r="S99" s="4">
        <v>30767.236986275391</v>
      </c>
      <c r="T99" s="4">
        <v>31080.760731405859</v>
      </c>
      <c r="U99" s="4">
        <v>31394.787622817857</v>
      </c>
      <c r="V99" s="4">
        <v>31709.311139355701</v>
      </c>
      <c r="W99" s="4">
        <v>32024.32487207096</v>
      </c>
      <c r="X99" s="4">
        <v>32335.349487033833</v>
      </c>
      <c r="Y99" s="4">
        <v>32646.913794128246</v>
      </c>
      <c r="Z99" s="4">
        <v>32959.011636435796</v>
      </c>
      <c r="AA99" s="4">
        <v>33271.636950335698</v>
      </c>
      <c r="AB99" s="4">
        <v>33584.783763744548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26001.31818408455</v>
      </c>
      <c r="D100" s="4">
        <v>26280.660312793716</v>
      </c>
      <c r="E100" s="4">
        <v>26559.674006726858</v>
      </c>
      <c r="F100" s="4">
        <v>26838.366186756059</v>
      </c>
      <c r="G100" s="4">
        <v>27116.743558865423</v>
      </c>
      <c r="H100" s="4">
        <v>27395.585922877315</v>
      </c>
      <c r="I100" s="4">
        <v>27706.364152472946</v>
      </c>
      <c r="J100" s="4">
        <v>28017.58077209285</v>
      </c>
      <c r="K100" s="4">
        <v>28329.22877750143</v>
      </c>
      <c r="L100" s="4">
        <v>28641.301312883214</v>
      </c>
      <c r="M100" s="4">
        <v>28953.791666932255</v>
      </c>
      <c r="N100" s="4">
        <v>29253.14170754061</v>
      </c>
      <c r="O100" s="4">
        <v>29552.865281252289</v>
      </c>
      <c r="P100" s="4">
        <v>29852.956917393913</v>
      </c>
      <c r="Q100" s="4">
        <v>30153.411251602589</v>
      </c>
      <c r="R100" s="4">
        <v>30454.223023256025</v>
      </c>
      <c r="S100" s="4">
        <v>30767.236986275391</v>
      </c>
      <c r="T100" s="4">
        <v>31080.760731405859</v>
      </c>
      <c r="U100" s="4">
        <v>31394.787622817857</v>
      </c>
      <c r="V100" s="4">
        <v>31709.311139355701</v>
      </c>
      <c r="W100" s="4">
        <v>32024.32487207096</v>
      </c>
      <c r="X100" s="4">
        <v>32335.349487033833</v>
      </c>
      <c r="Y100" s="4">
        <v>32646.913794128246</v>
      </c>
      <c r="Z100" s="4">
        <v>32959.011636435796</v>
      </c>
      <c r="AA100" s="4">
        <v>33271.636950335698</v>
      </c>
      <c r="AB100" s="4">
        <v>33584.783763744548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26001.31818408455</v>
      </c>
      <c r="D101" s="4">
        <v>26280.660312793716</v>
      </c>
      <c r="E101" s="4">
        <v>26559.674006726858</v>
      </c>
      <c r="F101" s="4">
        <v>26838.366186756059</v>
      </c>
      <c r="G101" s="4">
        <v>27116.743558865423</v>
      </c>
      <c r="H101" s="4">
        <v>27395.585922877315</v>
      </c>
      <c r="I101" s="4">
        <v>27706.364152472946</v>
      </c>
      <c r="J101" s="4">
        <v>28017.58077209285</v>
      </c>
      <c r="K101" s="4">
        <v>28329.22877750143</v>
      </c>
      <c r="L101" s="4">
        <v>28641.301312883214</v>
      </c>
      <c r="M101" s="4">
        <v>28953.791666932255</v>
      </c>
      <c r="N101" s="4">
        <v>29253.14170754061</v>
      </c>
      <c r="O101" s="4">
        <v>29552.865281252289</v>
      </c>
      <c r="P101" s="4">
        <v>29852.956917393913</v>
      </c>
      <c r="Q101" s="4">
        <v>30153.411251602589</v>
      </c>
      <c r="R101" s="4">
        <v>30454.223023256025</v>
      </c>
      <c r="S101" s="4">
        <v>30767.236986275391</v>
      </c>
      <c r="T101" s="4">
        <v>31080.760731405859</v>
      </c>
      <c r="U101" s="4">
        <v>31394.787622817857</v>
      </c>
      <c r="V101" s="4">
        <v>31709.311139355701</v>
      </c>
      <c r="W101" s="4">
        <v>32024.32487207096</v>
      </c>
      <c r="X101" s="4">
        <v>32335.349487033833</v>
      </c>
      <c r="Y101" s="4">
        <v>32646.913794128246</v>
      </c>
      <c r="Z101" s="4">
        <v>32959.011636435796</v>
      </c>
      <c r="AA101" s="4">
        <v>33271.636950335698</v>
      </c>
      <c r="AB101" s="4">
        <v>33584.783763744548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26001.31818408455</v>
      </c>
      <c r="D102" s="4">
        <v>26280.660312793716</v>
      </c>
      <c r="E102" s="4">
        <v>26559.674006726858</v>
      </c>
      <c r="F102" s="4">
        <v>26838.366186756059</v>
      </c>
      <c r="G102" s="4">
        <v>27116.743558865423</v>
      </c>
      <c r="H102" s="4">
        <v>27395.585922877315</v>
      </c>
      <c r="I102" s="4">
        <v>27706.364152472946</v>
      </c>
      <c r="J102" s="4">
        <v>28017.58077209285</v>
      </c>
      <c r="K102" s="4">
        <v>28329.22877750143</v>
      </c>
      <c r="L102" s="4">
        <v>28641.301312883214</v>
      </c>
      <c r="M102" s="4">
        <v>28953.791666932255</v>
      </c>
      <c r="N102" s="4">
        <v>29253.14170754061</v>
      </c>
      <c r="O102" s="4">
        <v>29552.865281252289</v>
      </c>
      <c r="P102" s="4">
        <v>29852.956917393913</v>
      </c>
      <c r="Q102" s="4">
        <v>30153.411251602589</v>
      </c>
      <c r="R102" s="4">
        <v>30454.223023256025</v>
      </c>
      <c r="S102" s="4">
        <v>30767.236986275391</v>
      </c>
      <c r="T102" s="4">
        <v>31080.760731405859</v>
      </c>
      <c r="U102" s="4">
        <v>31394.787622817857</v>
      </c>
      <c r="V102" s="4">
        <v>31709.311139355701</v>
      </c>
      <c r="W102" s="4">
        <v>32024.32487207096</v>
      </c>
      <c r="X102" s="4">
        <v>32335.349487033833</v>
      </c>
      <c r="Y102" s="4">
        <v>32646.913794128246</v>
      </c>
      <c r="Z102" s="4">
        <v>32959.011636435796</v>
      </c>
      <c r="AA102" s="4">
        <v>33271.636950335698</v>
      </c>
      <c r="AB102" s="4">
        <v>33584.783763744548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F1B9-2A86-43FA-9C2D-22350E936EC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39334.188804915066</v>
      </c>
      <c r="D7" s="4">
        <v>39566.14113560212</v>
      </c>
      <c r="E7" s="4">
        <v>39796.081211468307</v>
      </c>
      <c r="F7" s="4">
        <v>40024.056090808874</v>
      </c>
      <c r="G7" s="4">
        <v>40250.111366669465</v>
      </c>
      <c r="H7" s="4">
        <v>40475.433731227837</v>
      </c>
      <c r="I7" s="4">
        <v>40579.576878419335</v>
      </c>
      <c r="J7" s="4">
        <v>40681.748678410986</v>
      </c>
      <c r="K7" s="4">
        <v>40781.980627768615</v>
      </c>
      <c r="L7" s="4">
        <v>40880.303555644168</v>
      </c>
      <c r="M7" s="4">
        <v>40976.747641360722</v>
      </c>
      <c r="N7" s="4">
        <v>41063.744705125078</v>
      </c>
      <c r="O7" s="4">
        <v>41148.946064888376</v>
      </c>
      <c r="P7" s="4">
        <v>41232.37802008701</v>
      </c>
      <c r="Q7" s="4">
        <v>41314.066359085729</v>
      </c>
      <c r="R7" s="4">
        <v>41394.036371531896</v>
      </c>
      <c r="S7" s="4">
        <v>41476.123500026588</v>
      </c>
      <c r="T7" s="4">
        <v>41556.663122037768</v>
      </c>
      <c r="U7" s="4">
        <v>41635.675381444569</v>
      </c>
      <c r="V7" s="4">
        <v>41713.180074019707</v>
      </c>
      <c r="W7" s="4">
        <v>41789.196654916421</v>
      </c>
      <c r="X7" s="4">
        <v>41858.415819455324</v>
      </c>
      <c r="Y7" s="4">
        <v>41926.24426127394</v>
      </c>
      <c r="Z7" s="4">
        <v>41992.6978460221</v>
      </c>
      <c r="AA7" s="4">
        <v>42057.792198932329</v>
      </c>
      <c r="AB7" s="4">
        <v>42121.542709356792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39334.188804915066</v>
      </c>
      <c r="D8" s="4">
        <v>39566.14113560212</v>
      </c>
      <c r="E8" s="4">
        <v>39796.081211468307</v>
      </c>
      <c r="F8" s="4">
        <v>40024.056090808874</v>
      </c>
      <c r="G8" s="4">
        <v>40250.111366669465</v>
      </c>
      <c r="H8" s="4">
        <v>40475.433731227837</v>
      </c>
      <c r="I8" s="4">
        <v>40579.576878419335</v>
      </c>
      <c r="J8" s="4">
        <v>40681.748678410986</v>
      </c>
      <c r="K8" s="4">
        <v>40781.980627768615</v>
      </c>
      <c r="L8" s="4">
        <v>40880.303555644168</v>
      </c>
      <c r="M8" s="4">
        <v>40976.747641360722</v>
      </c>
      <c r="N8" s="4">
        <v>41063.744705125078</v>
      </c>
      <c r="O8" s="4">
        <v>41148.946064888376</v>
      </c>
      <c r="P8" s="4">
        <v>41232.37802008701</v>
      </c>
      <c r="Q8" s="4">
        <v>41314.066359085729</v>
      </c>
      <c r="R8" s="4">
        <v>41394.036371531896</v>
      </c>
      <c r="S8" s="4">
        <v>41476.123500026588</v>
      </c>
      <c r="T8" s="4">
        <v>41556.663122037768</v>
      </c>
      <c r="U8" s="4">
        <v>41635.675381444569</v>
      </c>
      <c r="V8" s="4">
        <v>41713.180074019707</v>
      </c>
      <c r="W8" s="4">
        <v>41789.196654916421</v>
      </c>
      <c r="X8" s="4">
        <v>41858.415819455324</v>
      </c>
      <c r="Y8" s="4">
        <v>41926.24426127394</v>
      </c>
      <c r="Z8" s="4">
        <v>41992.6978460221</v>
      </c>
      <c r="AA8" s="4">
        <v>42057.792198932329</v>
      </c>
      <c r="AB8" s="4">
        <v>42121.542709356792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39334.188804915066</v>
      </c>
      <c r="D9" s="4">
        <v>39566.14113560212</v>
      </c>
      <c r="E9" s="4">
        <v>39796.081211468307</v>
      </c>
      <c r="F9" s="4">
        <v>40024.056090808874</v>
      </c>
      <c r="G9" s="4">
        <v>40250.111366669465</v>
      </c>
      <c r="H9" s="4">
        <v>40475.433731227837</v>
      </c>
      <c r="I9" s="4">
        <v>40579.576878419335</v>
      </c>
      <c r="J9" s="4">
        <v>40681.748678410986</v>
      </c>
      <c r="K9" s="4">
        <v>40781.980627768615</v>
      </c>
      <c r="L9" s="4">
        <v>40880.303555644168</v>
      </c>
      <c r="M9" s="4">
        <v>40976.747641360722</v>
      </c>
      <c r="N9" s="4">
        <v>41063.744705125078</v>
      </c>
      <c r="O9" s="4">
        <v>41148.946064888376</v>
      </c>
      <c r="P9" s="4">
        <v>41232.37802008701</v>
      </c>
      <c r="Q9" s="4">
        <v>41314.066359085729</v>
      </c>
      <c r="R9" s="4">
        <v>41394.036371531896</v>
      </c>
      <c r="S9" s="4">
        <v>41476.123500026588</v>
      </c>
      <c r="T9" s="4">
        <v>41556.663122037768</v>
      </c>
      <c r="U9" s="4">
        <v>41635.675381444569</v>
      </c>
      <c r="V9" s="4">
        <v>41713.180074019707</v>
      </c>
      <c r="W9" s="4">
        <v>41789.196654916421</v>
      </c>
      <c r="X9" s="4">
        <v>41858.415819455324</v>
      </c>
      <c r="Y9" s="4">
        <v>41926.24426127394</v>
      </c>
      <c r="Z9" s="4">
        <v>41992.6978460221</v>
      </c>
      <c r="AA9" s="4">
        <v>42057.792198932329</v>
      </c>
      <c r="AB9" s="4">
        <v>42121.542709356792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39334.188804915066</v>
      </c>
      <c r="D10" s="4">
        <v>39566.14113560212</v>
      </c>
      <c r="E10" s="4">
        <v>39796.081211468307</v>
      </c>
      <c r="F10" s="4">
        <v>40024.056090808874</v>
      </c>
      <c r="G10" s="4">
        <v>40250.111366669465</v>
      </c>
      <c r="H10" s="4">
        <v>40475.433731227837</v>
      </c>
      <c r="I10" s="4">
        <v>40579.576878419335</v>
      </c>
      <c r="J10" s="4">
        <v>40681.748678410986</v>
      </c>
      <c r="K10" s="4">
        <v>40781.980627768615</v>
      </c>
      <c r="L10" s="4">
        <v>40880.303555644168</v>
      </c>
      <c r="M10" s="4">
        <v>40976.747641360722</v>
      </c>
      <c r="N10" s="4">
        <v>41063.744705125078</v>
      </c>
      <c r="O10" s="4">
        <v>41148.946064888376</v>
      </c>
      <c r="P10" s="4">
        <v>41232.37802008701</v>
      </c>
      <c r="Q10" s="4">
        <v>41314.066359085729</v>
      </c>
      <c r="R10" s="4">
        <v>41394.036371531896</v>
      </c>
      <c r="S10" s="4">
        <v>41476.123500026588</v>
      </c>
      <c r="T10" s="4">
        <v>41556.663122037768</v>
      </c>
      <c r="U10" s="4">
        <v>41635.675381444569</v>
      </c>
      <c r="V10" s="4">
        <v>41713.180074019707</v>
      </c>
      <c r="W10" s="4">
        <v>41789.196654916421</v>
      </c>
      <c r="X10" s="4">
        <v>41858.415819455324</v>
      </c>
      <c r="Y10" s="4">
        <v>41926.24426127394</v>
      </c>
      <c r="Z10" s="4">
        <v>41992.6978460221</v>
      </c>
      <c r="AA10" s="4">
        <v>42057.792198932329</v>
      </c>
      <c r="AB10" s="4">
        <v>42121.542709356792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39334.188804915066</v>
      </c>
      <c r="D11" s="4">
        <v>39566.14113560212</v>
      </c>
      <c r="E11" s="4">
        <v>39796.081211468307</v>
      </c>
      <c r="F11" s="4">
        <v>40024.056090808874</v>
      </c>
      <c r="G11" s="4">
        <v>40250.111366669465</v>
      </c>
      <c r="H11" s="4">
        <v>40475.433731227837</v>
      </c>
      <c r="I11" s="4">
        <v>40579.576878419335</v>
      </c>
      <c r="J11" s="4">
        <v>40681.748678410986</v>
      </c>
      <c r="K11" s="4">
        <v>40781.980627768615</v>
      </c>
      <c r="L11" s="4">
        <v>40880.303555644168</v>
      </c>
      <c r="M11" s="4">
        <v>40976.747641360722</v>
      </c>
      <c r="N11" s="4">
        <v>41063.744705125078</v>
      </c>
      <c r="O11" s="4">
        <v>41148.946064888376</v>
      </c>
      <c r="P11" s="4">
        <v>41232.37802008701</v>
      </c>
      <c r="Q11" s="4">
        <v>41314.066359085729</v>
      </c>
      <c r="R11" s="4">
        <v>41394.036371531896</v>
      </c>
      <c r="S11" s="4">
        <v>41476.123500026588</v>
      </c>
      <c r="T11" s="4">
        <v>41556.663122037768</v>
      </c>
      <c r="U11" s="4">
        <v>41635.675381444569</v>
      </c>
      <c r="V11" s="4">
        <v>41713.180074019707</v>
      </c>
      <c r="W11" s="4">
        <v>41789.196654916421</v>
      </c>
      <c r="X11" s="4">
        <v>41858.415819455324</v>
      </c>
      <c r="Y11" s="4">
        <v>41926.24426127394</v>
      </c>
      <c r="Z11" s="4">
        <v>41992.6978460221</v>
      </c>
      <c r="AA11" s="4">
        <v>42057.792198932329</v>
      </c>
      <c r="AB11" s="4">
        <v>42121.542709356792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39334.188804915066</v>
      </c>
      <c r="D12" s="4">
        <v>39566.14113560212</v>
      </c>
      <c r="E12" s="4">
        <v>39796.081211468307</v>
      </c>
      <c r="F12" s="4">
        <v>40024.056090808874</v>
      </c>
      <c r="G12" s="4">
        <v>40250.111366669465</v>
      </c>
      <c r="H12" s="4">
        <v>40475.433731227837</v>
      </c>
      <c r="I12" s="4">
        <v>40579.576878419335</v>
      </c>
      <c r="J12" s="4">
        <v>40681.748678410986</v>
      </c>
      <c r="K12" s="4">
        <v>40781.980627768615</v>
      </c>
      <c r="L12" s="4">
        <v>40880.303555644168</v>
      </c>
      <c r="M12" s="4">
        <v>40976.747641360722</v>
      </c>
      <c r="N12" s="4">
        <v>41063.744705125078</v>
      </c>
      <c r="O12" s="4">
        <v>41148.946064888376</v>
      </c>
      <c r="P12" s="4">
        <v>41232.37802008701</v>
      </c>
      <c r="Q12" s="4">
        <v>41314.066359085729</v>
      </c>
      <c r="R12" s="4">
        <v>41394.036371531896</v>
      </c>
      <c r="S12" s="4">
        <v>41476.123500026588</v>
      </c>
      <c r="T12" s="4">
        <v>41556.663122037768</v>
      </c>
      <c r="U12" s="4">
        <v>41635.675381444569</v>
      </c>
      <c r="V12" s="4">
        <v>41713.180074019707</v>
      </c>
      <c r="W12" s="4">
        <v>41789.196654916421</v>
      </c>
      <c r="X12" s="4">
        <v>41858.415819455324</v>
      </c>
      <c r="Y12" s="4">
        <v>41926.24426127394</v>
      </c>
      <c r="Z12" s="4">
        <v>41992.6978460221</v>
      </c>
      <c r="AA12" s="4">
        <v>42057.792198932329</v>
      </c>
      <c r="AB12" s="4">
        <v>42121.542709356792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39334.188804915066</v>
      </c>
      <c r="D13" s="4">
        <v>39566.14113560212</v>
      </c>
      <c r="E13" s="4">
        <v>39796.081211468307</v>
      </c>
      <c r="F13" s="4">
        <v>40024.056090808874</v>
      </c>
      <c r="G13" s="4">
        <v>40250.111366669465</v>
      </c>
      <c r="H13" s="4">
        <v>40475.433731227837</v>
      </c>
      <c r="I13" s="4">
        <v>40579.576878419335</v>
      </c>
      <c r="J13" s="4">
        <v>40681.748678410986</v>
      </c>
      <c r="K13" s="4">
        <v>40781.980627768615</v>
      </c>
      <c r="L13" s="4">
        <v>40880.303555644168</v>
      </c>
      <c r="M13" s="4">
        <v>40976.747641360722</v>
      </c>
      <c r="N13" s="4">
        <v>41063.744705125078</v>
      </c>
      <c r="O13" s="4">
        <v>41148.946064888376</v>
      </c>
      <c r="P13" s="4">
        <v>41232.37802008701</v>
      </c>
      <c r="Q13" s="4">
        <v>41314.066359085729</v>
      </c>
      <c r="R13" s="4">
        <v>41394.036371531896</v>
      </c>
      <c r="S13" s="4">
        <v>41476.123500026588</v>
      </c>
      <c r="T13" s="4">
        <v>41556.663122037768</v>
      </c>
      <c r="U13" s="4">
        <v>41635.675381444569</v>
      </c>
      <c r="V13" s="4">
        <v>41713.180074019707</v>
      </c>
      <c r="W13" s="4">
        <v>41789.196654916421</v>
      </c>
      <c r="X13" s="4">
        <v>41858.415819455324</v>
      </c>
      <c r="Y13" s="4">
        <v>41926.24426127394</v>
      </c>
      <c r="Z13" s="4">
        <v>41992.6978460221</v>
      </c>
      <c r="AA13" s="4">
        <v>42057.792198932329</v>
      </c>
      <c r="AB13" s="4">
        <v>42121.542709356792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39334.188804915066</v>
      </c>
      <c r="D14" s="4">
        <v>39566.14113560212</v>
      </c>
      <c r="E14" s="4">
        <v>39796.081211468307</v>
      </c>
      <c r="F14" s="4">
        <v>40024.056090808874</v>
      </c>
      <c r="G14" s="4">
        <v>40250.111366669465</v>
      </c>
      <c r="H14" s="4">
        <v>40475.433731227837</v>
      </c>
      <c r="I14" s="4">
        <v>40579.576878419335</v>
      </c>
      <c r="J14" s="4">
        <v>40681.748678410986</v>
      </c>
      <c r="K14" s="4">
        <v>40781.980627768615</v>
      </c>
      <c r="L14" s="4">
        <v>40880.303555644168</v>
      </c>
      <c r="M14" s="4">
        <v>40976.747641360722</v>
      </c>
      <c r="N14" s="4">
        <v>41063.744705125078</v>
      </c>
      <c r="O14" s="4">
        <v>41148.946064888376</v>
      </c>
      <c r="P14" s="4">
        <v>41232.37802008701</v>
      </c>
      <c r="Q14" s="4">
        <v>41314.066359085729</v>
      </c>
      <c r="R14" s="4">
        <v>41394.036371531896</v>
      </c>
      <c r="S14" s="4">
        <v>41476.123500026588</v>
      </c>
      <c r="T14" s="4">
        <v>41556.663122037768</v>
      </c>
      <c r="U14" s="4">
        <v>41635.675381444569</v>
      </c>
      <c r="V14" s="4">
        <v>41713.180074019707</v>
      </c>
      <c r="W14" s="4">
        <v>41789.196654916421</v>
      </c>
      <c r="X14" s="4">
        <v>41858.415819455324</v>
      </c>
      <c r="Y14" s="4">
        <v>41926.24426127394</v>
      </c>
      <c r="Z14" s="4">
        <v>41992.6978460221</v>
      </c>
      <c r="AA14" s="4">
        <v>42057.792198932329</v>
      </c>
      <c r="AB14" s="4">
        <v>42121.542709356792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39334.188804915066</v>
      </c>
      <c r="D15" s="4">
        <v>39566.14113560212</v>
      </c>
      <c r="E15" s="4">
        <v>39796.081211468307</v>
      </c>
      <c r="F15" s="4">
        <v>40024.056090808874</v>
      </c>
      <c r="G15" s="4">
        <v>40250.111366669465</v>
      </c>
      <c r="H15" s="4">
        <v>40475.433731227837</v>
      </c>
      <c r="I15" s="4">
        <v>40579.576878419335</v>
      </c>
      <c r="J15" s="4">
        <v>40681.748678410986</v>
      </c>
      <c r="K15" s="4">
        <v>40781.980627768615</v>
      </c>
      <c r="L15" s="4">
        <v>40880.303555644168</v>
      </c>
      <c r="M15" s="4">
        <v>40976.747641360722</v>
      </c>
      <c r="N15" s="4">
        <v>41063.744705125078</v>
      </c>
      <c r="O15" s="4">
        <v>41148.946064888376</v>
      </c>
      <c r="P15" s="4">
        <v>41232.37802008701</v>
      </c>
      <c r="Q15" s="4">
        <v>41314.066359085729</v>
      </c>
      <c r="R15" s="4">
        <v>41394.036371531896</v>
      </c>
      <c r="S15" s="4">
        <v>41476.123500026588</v>
      </c>
      <c r="T15" s="4">
        <v>41556.663122037768</v>
      </c>
      <c r="U15" s="4">
        <v>41635.675381444569</v>
      </c>
      <c r="V15" s="4">
        <v>41713.180074019707</v>
      </c>
      <c r="W15" s="4">
        <v>41789.196654916421</v>
      </c>
      <c r="X15" s="4">
        <v>41858.415819455324</v>
      </c>
      <c r="Y15" s="4">
        <v>41926.24426127394</v>
      </c>
      <c r="Z15" s="4">
        <v>41992.6978460221</v>
      </c>
      <c r="AA15" s="4">
        <v>42057.792198932329</v>
      </c>
      <c r="AB15" s="4">
        <v>42121.542709356792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39334.188804915066</v>
      </c>
      <c r="D16" s="4">
        <v>39566.14113560212</v>
      </c>
      <c r="E16" s="4">
        <v>39796.081211468307</v>
      </c>
      <c r="F16" s="4">
        <v>40024.056090808874</v>
      </c>
      <c r="G16" s="4">
        <v>40250.111366669465</v>
      </c>
      <c r="H16" s="4">
        <v>40475.433731227837</v>
      </c>
      <c r="I16" s="4">
        <v>40579.576878419335</v>
      </c>
      <c r="J16" s="4">
        <v>40681.748678410986</v>
      </c>
      <c r="K16" s="4">
        <v>40781.980627768615</v>
      </c>
      <c r="L16" s="4">
        <v>40880.303555644168</v>
      </c>
      <c r="M16" s="4">
        <v>40976.747641360722</v>
      </c>
      <c r="N16" s="4">
        <v>41063.744705125078</v>
      </c>
      <c r="O16" s="4">
        <v>41148.946064888376</v>
      </c>
      <c r="P16" s="4">
        <v>41232.37802008701</v>
      </c>
      <c r="Q16" s="4">
        <v>41314.066359085729</v>
      </c>
      <c r="R16" s="4">
        <v>41394.036371531896</v>
      </c>
      <c r="S16" s="4">
        <v>41476.123500026588</v>
      </c>
      <c r="T16" s="4">
        <v>41556.663122037768</v>
      </c>
      <c r="U16" s="4">
        <v>41635.675381444569</v>
      </c>
      <c r="V16" s="4">
        <v>41713.180074019707</v>
      </c>
      <c r="W16" s="4">
        <v>41789.196654916421</v>
      </c>
      <c r="X16" s="4">
        <v>41858.415819455324</v>
      </c>
      <c r="Y16" s="4">
        <v>41926.24426127394</v>
      </c>
      <c r="Z16" s="4">
        <v>41992.6978460221</v>
      </c>
      <c r="AA16" s="4">
        <v>42057.792198932329</v>
      </c>
      <c r="AB16" s="4">
        <v>42121.542709356792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39334.188804915066</v>
      </c>
      <c r="D17" s="4">
        <v>39566.14113560212</v>
      </c>
      <c r="E17" s="4">
        <v>39796.081211468307</v>
      </c>
      <c r="F17" s="4">
        <v>40024.056090808874</v>
      </c>
      <c r="G17" s="4">
        <v>40250.111366669465</v>
      </c>
      <c r="H17" s="4">
        <v>40475.433731227837</v>
      </c>
      <c r="I17" s="4">
        <v>40579.576878419335</v>
      </c>
      <c r="J17" s="4">
        <v>40681.748678410986</v>
      </c>
      <c r="K17" s="4">
        <v>40781.980627768615</v>
      </c>
      <c r="L17" s="4">
        <v>40880.303555644168</v>
      </c>
      <c r="M17" s="4">
        <v>40976.747641360722</v>
      </c>
      <c r="N17" s="4">
        <v>41063.744705125078</v>
      </c>
      <c r="O17" s="4">
        <v>41148.946064888376</v>
      </c>
      <c r="P17" s="4">
        <v>41232.37802008701</v>
      </c>
      <c r="Q17" s="4">
        <v>41314.066359085729</v>
      </c>
      <c r="R17" s="4">
        <v>41394.036371531896</v>
      </c>
      <c r="S17" s="4">
        <v>41476.123500026588</v>
      </c>
      <c r="T17" s="4">
        <v>41556.663122037768</v>
      </c>
      <c r="U17" s="4">
        <v>41635.675381444569</v>
      </c>
      <c r="V17" s="4">
        <v>41713.180074019707</v>
      </c>
      <c r="W17" s="4">
        <v>41789.196654916421</v>
      </c>
      <c r="X17" s="4">
        <v>41858.415819455324</v>
      </c>
      <c r="Y17" s="4">
        <v>41926.24426127394</v>
      </c>
      <c r="Z17" s="4">
        <v>41992.6978460221</v>
      </c>
      <c r="AA17" s="4">
        <v>42057.792198932329</v>
      </c>
      <c r="AB17" s="4">
        <v>42121.542709356792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39334.188804915066</v>
      </c>
      <c r="D18" s="4">
        <v>39566.14113560212</v>
      </c>
      <c r="E18" s="4">
        <v>39796.081211468307</v>
      </c>
      <c r="F18" s="4">
        <v>40024.056090808874</v>
      </c>
      <c r="G18" s="4">
        <v>40250.111366669465</v>
      </c>
      <c r="H18" s="4">
        <v>40475.433731227837</v>
      </c>
      <c r="I18" s="4">
        <v>40579.576878419335</v>
      </c>
      <c r="J18" s="4">
        <v>40681.748678410986</v>
      </c>
      <c r="K18" s="4">
        <v>40781.980627768615</v>
      </c>
      <c r="L18" s="4">
        <v>40880.303555644168</v>
      </c>
      <c r="M18" s="4">
        <v>40976.747641360722</v>
      </c>
      <c r="N18" s="4">
        <v>41063.744705125078</v>
      </c>
      <c r="O18" s="4">
        <v>41148.946064888376</v>
      </c>
      <c r="P18" s="4">
        <v>41232.37802008701</v>
      </c>
      <c r="Q18" s="4">
        <v>41314.066359085729</v>
      </c>
      <c r="R18" s="4">
        <v>41394.036371531896</v>
      </c>
      <c r="S18" s="4">
        <v>41476.123500026588</v>
      </c>
      <c r="T18" s="4">
        <v>41556.663122037768</v>
      </c>
      <c r="U18" s="4">
        <v>41635.675381444569</v>
      </c>
      <c r="V18" s="4">
        <v>41713.180074019707</v>
      </c>
      <c r="W18" s="4">
        <v>41789.196654916421</v>
      </c>
      <c r="X18" s="4">
        <v>41858.415819455324</v>
      </c>
      <c r="Y18" s="4">
        <v>41926.24426127394</v>
      </c>
      <c r="Z18" s="4">
        <v>41992.6978460221</v>
      </c>
      <c r="AA18" s="4">
        <v>42057.792198932329</v>
      </c>
      <c r="AB18" s="4">
        <v>42121.542709356792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39334.188804915066</v>
      </c>
      <c r="D19" s="4">
        <v>39566.14113560212</v>
      </c>
      <c r="E19" s="4">
        <v>39796.081211468307</v>
      </c>
      <c r="F19" s="4">
        <v>40024.056090808874</v>
      </c>
      <c r="G19" s="4">
        <v>40250.111366669465</v>
      </c>
      <c r="H19" s="4">
        <v>40475.433731227837</v>
      </c>
      <c r="I19" s="4">
        <v>40579.576878419335</v>
      </c>
      <c r="J19" s="4">
        <v>40681.748678410986</v>
      </c>
      <c r="K19" s="4">
        <v>40781.980627768615</v>
      </c>
      <c r="L19" s="4">
        <v>40880.303555644168</v>
      </c>
      <c r="M19" s="4">
        <v>40976.747641360722</v>
      </c>
      <c r="N19" s="4">
        <v>41063.744705125078</v>
      </c>
      <c r="O19" s="4">
        <v>41148.946064888376</v>
      </c>
      <c r="P19" s="4">
        <v>41232.37802008701</v>
      </c>
      <c r="Q19" s="4">
        <v>41314.066359085729</v>
      </c>
      <c r="R19" s="4">
        <v>41394.036371531896</v>
      </c>
      <c r="S19" s="4">
        <v>41476.123500026588</v>
      </c>
      <c r="T19" s="4">
        <v>41556.663122037768</v>
      </c>
      <c r="U19" s="4">
        <v>41635.675381444569</v>
      </c>
      <c r="V19" s="4">
        <v>41713.180074019707</v>
      </c>
      <c r="W19" s="4">
        <v>41789.196654916421</v>
      </c>
      <c r="X19" s="4">
        <v>41858.415819455324</v>
      </c>
      <c r="Y19" s="4">
        <v>41926.24426127394</v>
      </c>
      <c r="Z19" s="4">
        <v>41992.6978460221</v>
      </c>
      <c r="AA19" s="4">
        <v>42057.792198932329</v>
      </c>
      <c r="AB19" s="4">
        <v>42121.542709356792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39334.188804915066</v>
      </c>
      <c r="D20" s="4">
        <v>39566.14113560212</v>
      </c>
      <c r="E20" s="4">
        <v>39796.081211468307</v>
      </c>
      <c r="F20" s="4">
        <v>40024.056090808874</v>
      </c>
      <c r="G20" s="4">
        <v>40250.111366669465</v>
      </c>
      <c r="H20" s="4">
        <v>40475.433731227837</v>
      </c>
      <c r="I20" s="4">
        <v>40579.576878419335</v>
      </c>
      <c r="J20" s="4">
        <v>40681.748678410986</v>
      </c>
      <c r="K20" s="4">
        <v>40781.980627768615</v>
      </c>
      <c r="L20" s="4">
        <v>40880.303555644168</v>
      </c>
      <c r="M20" s="4">
        <v>40976.747641360722</v>
      </c>
      <c r="N20" s="4">
        <v>41063.744705125078</v>
      </c>
      <c r="O20" s="4">
        <v>41148.946064888376</v>
      </c>
      <c r="P20" s="4">
        <v>41232.37802008701</v>
      </c>
      <c r="Q20" s="4">
        <v>41314.066359085729</v>
      </c>
      <c r="R20" s="4">
        <v>41394.036371531896</v>
      </c>
      <c r="S20" s="4">
        <v>41476.123500026588</v>
      </c>
      <c r="T20" s="4">
        <v>41556.663122037768</v>
      </c>
      <c r="U20" s="4">
        <v>41635.675381444569</v>
      </c>
      <c r="V20" s="4">
        <v>41713.180074019707</v>
      </c>
      <c r="W20" s="4">
        <v>41789.196654916421</v>
      </c>
      <c r="X20" s="4">
        <v>41858.415819455324</v>
      </c>
      <c r="Y20" s="4">
        <v>41926.24426127394</v>
      </c>
      <c r="Z20" s="4">
        <v>41992.6978460221</v>
      </c>
      <c r="AA20" s="4">
        <v>42057.792198932329</v>
      </c>
      <c r="AB20" s="4">
        <v>42121.542709356792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39334.188804915066</v>
      </c>
      <c r="D21" s="4">
        <v>39566.14113560212</v>
      </c>
      <c r="E21" s="4">
        <v>39796.081211468307</v>
      </c>
      <c r="F21" s="4">
        <v>40024.056090808874</v>
      </c>
      <c r="G21" s="4">
        <v>40250.111366669465</v>
      </c>
      <c r="H21" s="4">
        <v>40475.433731227837</v>
      </c>
      <c r="I21" s="4">
        <v>40579.576878419335</v>
      </c>
      <c r="J21" s="4">
        <v>40681.748678410986</v>
      </c>
      <c r="K21" s="4">
        <v>40781.980627768615</v>
      </c>
      <c r="L21" s="4">
        <v>40880.303555644168</v>
      </c>
      <c r="M21" s="4">
        <v>40976.747641360722</v>
      </c>
      <c r="N21" s="4">
        <v>41063.744705125078</v>
      </c>
      <c r="O21" s="4">
        <v>41148.946064888376</v>
      </c>
      <c r="P21" s="4">
        <v>41232.37802008701</v>
      </c>
      <c r="Q21" s="4">
        <v>41314.066359085729</v>
      </c>
      <c r="R21" s="4">
        <v>41394.036371531896</v>
      </c>
      <c r="S21" s="4">
        <v>41476.123500026588</v>
      </c>
      <c r="T21" s="4">
        <v>41556.663122037768</v>
      </c>
      <c r="U21" s="4">
        <v>41635.675381444569</v>
      </c>
      <c r="V21" s="4">
        <v>41713.180074019707</v>
      </c>
      <c r="W21" s="4">
        <v>41789.196654916421</v>
      </c>
      <c r="X21" s="4">
        <v>41858.415819455324</v>
      </c>
      <c r="Y21" s="4">
        <v>41926.24426127394</v>
      </c>
      <c r="Z21" s="4">
        <v>41992.6978460221</v>
      </c>
      <c r="AA21" s="4">
        <v>42057.792198932329</v>
      </c>
      <c r="AB21" s="4">
        <v>42121.542709356792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39334.188804915066</v>
      </c>
      <c r="D22" s="4">
        <v>39566.14113560212</v>
      </c>
      <c r="E22" s="4">
        <v>39796.081211468307</v>
      </c>
      <c r="F22" s="4">
        <v>40024.056090808874</v>
      </c>
      <c r="G22" s="4">
        <v>40250.111366669465</v>
      </c>
      <c r="H22" s="4">
        <v>40475.433731227837</v>
      </c>
      <c r="I22" s="4">
        <v>40579.576878419335</v>
      </c>
      <c r="J22" s="4">
        <v>40681.748678410986</v>
      </c>
      <c r="K22" s="4">
        <v>40781.980627768615</v>
      </c>
      <c r="L22" s="4">
        <v>40880.303555644168</v>
      </c>
      <c r="M22" s="4">
        <v>40976.747641360722</v>
      </c>
      <c r="N22" s="4">
        <v>41063.744705125078</v>
      </c>
      <c r="O22" s="4">
        <v>41148.946064888376</v>
      </c>
      <c r="P22" s="4">
        <v>41232.37802008701</v>
      </c>
      <c r="Q22" s="4">
        <v>41314.066359085729</v>
      </c>
      <c r="R22" s="4">
        <v>41394.036371531896</v>
      </c>
      <c r="S22" s="4">
        <v>41476.123500026588</v>
      </c>
      <c r="T22" s="4">
        <v>41556.663122037768</v>
      </c>
      <c r="U22" s="4">
        <v>41635.675381444569</v>
      </c>
      <c r="V22" s="4">
        <v>41713.180074019707</v>
      </c>
      <c r="W22" s="4">
        <v>41789.196654916421</v>
      </c>
      <c r="X22" s="4">
        <v>41858.415819455324</v>
      </c>
      <c r="Y22" s="4">
        <v>41926.24426127394</v>
      </c>
      <c r="Z22" s="4">
        <v>41992.6978460221</v>
      </c>
      <c r="AA22" s="4">
        <v>42057.792198932329</v>
      </c>
      <c r="AB22" s="4">
        <v>42121.542709356792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39334.188804915066</v>
      </c>
      <c r="D23" s="4">
        <v>39566.14113560212</v>
      </c>
      <c r="E23" s="4">
        <v>39796.081211468307</v>
      </c>
      <c r="F23" s="4">
        <v>40024.056090808874</v>
      </c>
      <c r="G23" s="4">
        <v>40250.111366669465</v>
      </c>
      <c r="H23" s="4">
        <v>40475.433731227837</v>
      </c>
      <c r="I23" s="4">
        <v>40579.576878419335</v>
      </c>
      <c r="J23" s="4">
        <v>40681.748678410986</v>
      </c>
      <c r="K23" s="4">
        <v>40781.980627768615</v>
      </c>
      <c r="L23" s="4">
        <v>40880.303555644168</v>
      </c>
      <c r="M23" s="4">
        <v>40976.747641360722</v>
      </c>
      <c r="N23" s="4">
        <v>41063.744705125078</v>
      </c>
      <c r="O23" s="4">
        <v>41148.946064888376</v>
      </c>
      <c r="P23" s="4">
        <v>41232.37802008701</v>
      </c>
      <c r="Q23" s="4">
        <v>41314.066359085729</v>
      </c>
      <c r="R23" s="4">
        <v>41394.036371531896</v>
      </c>
      <c r="S23" s="4">
        <v>41476.123500026588</v>
      </c>
      <c r="T23" s="4">
        <v>41556.663122037768</v>
      </c>
      <c r="U23" s="4">
        <v>41635.675381444569</v>
      </c>
      <c r="V23" s="4">
        <v>41713.180074019707</v>
      </c>
      <c r="W23" s="4">
        <v>41789.196654916421</v>
      </c>
      <c r="X23" s="4">
        <v>41858.415819455324</v>
      </c>
      <c r="Y23" s="4">
        <v>41926.24426127394</v>
      </c>
      <c r="Z23" s="4">
        <v>41992.6978460221</v>
      </c>
      <c r="AA23" s="4">
        <v>42057.792198932329</v>
      </c>
      <c r="AB23" s="4">
        <v>42121.542709356792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39334.188804915066</v>
      </c>
      <c r="D24" s="4">
        <v>39566.14113560212</v>
      </c>
      <c r="E24" s="4">
        <v>39796.081211468307</v>
      </c>
      <c r="F24" s="4">
        <v>40024.056090808874</v>
      </c>
      <c r="G24" s="4">
        <v>40250.111366669465</v>
      </c>
      <c r="H24" s="4">
        <v>40475.433731227837</v>
      </c>
      <c r="I24" s="4">
        <v>40579.576878419335</v>
      </c>
      <c r="J24" s="4">
        <v>40681.748678410986</v>
      </c>
      <c r="K24" s="4">
        <v>40781.980627768615</v>
      </c>
      <c r="L24" s="4">
        <v>40880.303555644168</v>
      </c>
      <c r="M24" s="4">
        <v>40976.747641360722</v>
      </c>
      <c r="N24" s="4">
        <v>41063.744705125078</v>
      </c>
      <c r="O24" s="4">
        <v>41148.946064888376</v>
      </c>
      <c r="P24" s="4">
        <v>41232.37802008701</v>
      </c>
      <c r="Q24" s="4">
        <v>41314.066359085729</v>
      </c>
      <c r="R24" s="4">
        <v>41394.036371531896</v>
      </c>
      <c r="S24" s="4">
        <v>41476.123500026588</v>
      </c>
      <c r="T24" s="4">
        <v>41556.663122037768</v>
      </c>
      <c r="U24" s="4">
        <v>41635.675381444569</v>
      </c>
      <c r="V24" s="4">
        <v>41713.180074019707</v>
      </c>
      <c r="W24" s="4">
        <v>41789.196654916421</v>
      </c>
      <c r="X24" s="4">
        <v>41858.415819455324</v>
      </c>
      <c r="Y24" s="4">
        <v>41926.24426127394</v>
      </c>
      <c r="Z24" s="4">
        <v>41992.6978460221</v>
      </c>
      <c r="AA24" s="4">
        <v>42057.792198932329</v>
      </c>
      <c r="AB24" s="4">
        <v>42121.542709356792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39334.188804915066</v>
      </c>
      <c r="D25" s="4">
        <v>39566.14113560212</v>
      </c>
      <c r="E25" s="4">
        <v>39796.081211468307</v>
      </c>
      <c r="F25" s="4">
        <v>40024.056090808874</v>
      </c>
      <c r="G25" s="4">
        <v>40250.111366669465</v>
      </c>
      <c r="H25" s="4">
        <v>40475.433731227837</v>
      </c>
      <c r="I25" s="4">
        <v>40579.576878419335</v>
      </c>
      <c r="J25" s="4">
        <v>40681.748678410986</v>
      </c>
      <c r="K25" s="4">
        <v>40781.980627768615</v>
      </c>
      <c r="L25" s="4">
        <v>40880.303555644168</v>
      </c>
      <c r="M25" s="4">
        <v>40976.747641360722</v>
      </c>
      <c r="N25" s="4">
        <v>41063.744705125078</v>
      </c>
      <c r="O25" s="4">
        <v>41148.946064888376</v>
      </c>
      <c r="P25" s="4">
        <v>41232.37802008701</v>
      </c>
      <c r="Q25" s="4">
        <v>41314.066359085729</v>
      </c>
      <c r="R25" s="4">
        <v>41394.036371531896</v>
      </c>
      <c r="S25" s="4">
        <v>41476.123500026588</v>
      </c>
      <c r="T25" s="4">
        <v>41556.663122037768</v>
      </c>
      <c r="U25" s="4">
        <v>41635.675381444569</v>
      </c>
      <c r="V25" s="4">
        <v>41713.180074019707</v>
      </c>
      <c r="W25" s="4">
        <v>41789.196654916421</v>
      </c>
      <c r="X25" s="4">
        <v>41858.415819455324</v>
      </c>
      <c r="Y25" s="4">
        <v>41926.24426127394</v>
      </c>
      <c r="Z25" s="4">
        <v>41992.6978460221</v>
      </c>
      <c r="AA25" s="4">
        <v>42057.792198932329</v>
      </c>
      <c r="AB25" s="4">
        <v>42121.542709356792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39334.188804915066</v>
      </c>
      <c r="D26" s="4">
        <v>39566.14113560212</v>
      </c>
      <c r="E26" s="4">
        <v>39796.081211468307</v>
      </c>
      <c r="F26" s="4">
        <v>40024.056090808874</v>
      </c>
      <c r="G26" s="4">
        <v>40250.111366669465</v>
      </c>
      <c r="H26" s="4">
        <v>40475.433731227837</v>
      </c>
      <c r="I26" s="4">
        <v>40579.576878419335</v>
      </c>
      <c r="J26" s="4">
        <v>40681.748678410986</v>
      </c>
      <c r="K26" s="4">
        <v>40781.980627768615</v>
      </c>
      <c r="L26" s="4">
        <v>40880.303555644168</v>
      </c>
      <c r="M26" s="4">
        <v>40976.747641360722</v>
      </c>
      <c r="N26" s="4">
        <v>41063.744705125078</v>
      </c>
      <c r="O26" s="4">
        <v>41148.946064888376</v>
      </c>
      <c r="P26" s="4">
        <v>41232.37802008701</v>
      </c>
      <c r="Q26" s="4">
        <v>41314.066359085729</v>
      </c>
      <c r="R26" s="4">
        <v>41394.036371531896</v>
      </c>
      <c r="S26" s="4">
        <v>41476.123500026588</v>
      </c>
      <c r="T26" s="4">
        <v>41556.663122037768</v>
      </c>
      <c r="U26" s="4">
        <v>41635.675381444569</v>
      </c>
      <c r="V26" s="4">
        <v>41713.180074019707</v>
      </c>
      <c r="W26" s="4">
        <v>41789.196654916421</v>
      </c>
      <c r="X26" s="4">
        <v>41858.415819455324</v>
      </c>
      <c r="Y26" s="4">
        <v>41926.24426127394</v>
      </c>
      <c r="Z26" s="4">
        <v>41992.6978460221</v>
      </c>
      <c r="AA26" s="4">
        <v>42057.792198932329</v>
      </c>
      <c r="AB26" s="4">
        <v>42121.542709356792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39334.188804915066</v>
      </c>
      <c r="D27" s="4">
        <v>39566.14113560212</v>
      </c>
      <c r="E27" s="4">
        <v>39796.081211468307</v>
      </c>
      <c r="F27" s="4">
        <v>40024.056090808874</v>
      </c>
      <c r="G27" s="4">
        <v>40250.111366669465</v>
      </c>
      <c r="H27" s="4">
        <v>40475.433731227837</v>
      </c>
      <c r="I27" s="4">
        <v>40579.576878419335</v>
      </c>
      <c r="J27" s="4">
        <v>40681.748678410986</v>
      </c>
      <c r="K27" s="4">
        <v>40781.980627768615</v>
      </c>
      <c r="L27" s="4">
        <v>40880.303555644168</v>
      </c>
      <c r="M27" s="4">
        <v>40976.747641360722</v>
      </c>
      <c r="N27" s="4">
        <v>41063.744705125078</v>
      </c>
      <c r="O27" s="4">
        <v>41148.946064888376</v>
      </c>
      <c r="P27" s="4">
        <v>41232.37802008701</v>
      </c>
      <c r="Q27" s="4">
        <v>41314.066359085729</v>
      </c>
      <c r="R27" s="4">
        <v>41394.036371531896</v>
      </c>
      <c r="S27" s="4">
        <v>41476.123500026588</v>
      </c>
      <c r="T27" s="4">
        <v>41556.663122037768</v>
      </c>
      <c r="U27" s="4">
        <v>41635.675381444569</v>
      </c>
      <c r="V27" s="4">
        <v>41713.180074019707</v>
      </c>
      <c r="W27" s="4">
        <v>41789.196654916421</v>
      </c>
      <c r="X27" s="4">
        <v>41858.415819455324</v>
      </c>
      <c r="Y27" s="4">
        <v>41926.24426127394</v>
      </c>
      <c r="Z27" s="4">
        <v>41992.6978460221</v>
      </c>
      <c r="AA27" s="4">
        <v>42057.792198932329</v>
      </c>
      <c r="AB27" s="4">
        <v>42121.542709356792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39334.188804915066</v>
      </c>
      <c r="D28" s="4">
        <v>39566.14113560212</v>
      </c>
      <c r="E28" s="4">
        <v>39796.081211468307</v>
      </c>
      <c r="F28" s="4">
        <v>40024.056090808874</v>
      </c>
      <c r="G28" s="4">
        <v>40250.111366669465</v>
      </c>
      <c r="H28" s="4">
        <v>40475.433731227837</v>
      </c>
      <c r="I28" s="4">
        <v>40579.576878419335</v>
      </c>
      <c r="J28" s="4">
        <v>40681.748678410986</v>
      </c>
      <c r="K28" s="4">
        <v>40781.980627768615</v>
      </c>
      <c r="L28" s="4">
        <v>40880.303555644168</v>
      </c>
      <c r="M28" s="4">
        <v>40976.747641360722</v>
      </c>
      <c r="N28" s="4">
        <v>41063.744705125078</v>
      </c>
      <c r="O28" s="4">
        <v>41148.946064888376</v>
      </c>
      <c r="P28" s="4">
        <v>41232.37802008701</v>
      </c>
      <c r="Q28" s="4">
        <v>41314.066359085729</v>
      </c>
      <c r="R28" s="4">
        <v>41394.036371531896</v>
      </c>
      <c r="S28" s="4">
        <v>41476.123500026588</v>
      </c>
      <c r="T28" s="4">
        <v>41556.663122037768</v>
      </c>
      <c r="U28" s="4">
        <v>41635.675381444569</v>
      </c>
      <c r="V28" s="4">
        <v>41713.180074019707</v>
      </c>
      <c r="W28" s="4">
        <v>41789.196654916421</v>
      </c>
      <c r="X28" s="4">
        <v>41858.415819455324</v>
      </c>
      <c r="Y28" s="4">
        <v>41926.24426127394</v>
      </c>
      <c r="Z28" s="4">
        <v>41992.6978460221</v>
      </c>
      <c r="AA28" s="4">
        <v>42057.792198932329</v>
      </c>
      <c r="AB28" s="4">
        <v>42121.542709356792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39334.188804915066</v>
      </c>
      <c r="D29" s="4">
        <v>39566.14113560212</v>
      </c>
      <c r="E29" s="4">
        <v>39796.081211468307</v>
      </c>
      <c r="F29" s="4">
        <v>40024.056090808874</v>
      </c>
      <c r="G29" s="4">
        <v>40250.111366669465</v>
      </c>
      <c r="H29" s="4">
        <v>40475.433731227837</v>
      </c>
      <c r="I29" s="4">
        <v>40579.576878419335</v>
      </c>
      <c r="J29" s="4">
        <v>40681.748678410986</v>
      </c>
      <c r="K29" s="4">
        <v>40781.980627768615</v>
      </c>
      <c r="L29" s="4">
        <v>40880.303555644168</v>
      </c>
      <c r="M29" s="4">
        <v>40976.747641360722</v>
      </c>
      <c r="N29" s="4">
        <v>41063.744705125078</v>
      </c>
      <c r="O29" s="4">
        <v>41148.946064888376</v>
      </c>
      <c r="P29" s="4">
        <v>41232.37802008701</v>
      </c>
      <c r="Q29" s="4">
        <v>41314.066359085729</v>
      </c>
      <c r="R29" s="4">
        <v>41394.036371531896</v>
      </c>
      <c r="S29" s="4">
        <v>41476.123500026588</v>
      </c>
      <c r="T29" s="4">
        <v>41556.663122037768</v>
      </c>
      <c r="U29" s="4">
        <v>41635.675381444569</v>
      </c>
      <c r="V29" s="4">
        <v>41713.180074019707</v>
      </c>
      <c r="W29" s="4">
        <v>41789.196654916421</v>
      </c>
      <c r="X29" s="4">
        <v>41858.415819455324</v>
      </c>
      <c r="Y29" s="4">
        <v>41926.24426127394</v>
      </c>
      <c r="Z29" s="4">
        <v>41992.6978460221</v>
      </c>
      <c r="AA29" s="4">
        <v>42057.792198932329</v>
      </c>
      <c r="AB29" s="4">
        <v>42121.542709356792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39334.188804915066</v>
      </c>
      <c r="D30" s="4">
        <v>39566.14113560212</v>
      </c>
      <c r="E30" s="4">
        <v>39796.081211468307</v>
      </c>
      <c r="F30" s="4">
        <v>40024.056090808874</v>
      </c>
      <c r="G30" s="4">
        <v>40250.111366669465</v>
      </c>
      <c r="H30" s="4">
        <v>40475.433731227837</v>
      </c>
      <c r="I30" s="4">
        <v>40579.576878419335</v>
      </c>
      <c r="J30" s="4">
        <v>40681.748678410986</v>
      </c>
      <c r="K30" s="4">
        <v>40781.980627768615</v>
      </c>
      <c r="L30" s="4">
        <v>40880.303555644168</v>
      </c>
      <c r="M30" s="4">
        <v>40976.747641360722</v>
      </c>
      <c r="N30" s="4">
        <v>41063.744705125078</v>
      </c>
      <c r="O30" s="4">
        <v>41148.946064888376</v>
      </c>
      <c r="P30" s="4">
        <v>41232.37802008701</v>
      </c>
      <c r="Q30" s="4">
        <v>41314.066359085729</v>
      </c>
      <c r="R30" s="4">
        <v>41394.036371531896</v>
      </c>
      <c r="S30" s="4">
        <v>41476.123500026588</v>
      </c>
      <c r="T30" s="4">
        <v>41556.663122037768</v>
      </c>
      <c r="U30" s="4">
        <v>41635.675381444569</v>
      </c>
      <c r="V30" s="4">
        <v>41713.180074019707</v>
      </c>
      <c r="W30" s="4">
        <v>41789.196654916421</v>
      </c>
      <c r="X30" s="4">
        <v>41858.415819455324</v>
      </c>
      <c r="Y30" s="4">
        <v>41926.24426127394</v>
      </c>
      <c r="Z30" s="4">
        <v>41992.6978460221</v>
      </c>
      <c r="AA30" s="4">
        <v>42057.792198932329</v>
      </c>
      <c r="AB30" s="4">
        <v>42121.542709356792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39334.188804915066</v>
      </c>
      <c r="D31" s="4">
        <v>39566.14113560212</v>
      </c>
      <c r="E31" s="4">
        <v>39796.081211468307</v>
      </c>
      <c r="F31" s="4">
        <v>40024.056090808874</v>
      </c>
      <c r="G31" s="4">
        <v>40250.111366669465</v>
      </c>
      <c r="H31" s="4">
        <v>40475.433731227837</v>
      </c>
      <c r="I31" s="4">
        <v>40579.576878419335</v>
      </c>
      <c r="J31" s="4">
        <v>40681.748678410986</v>
      </c>
      <c r="K31" s="4">
        <v>40781.980627768615</v>
      </c>
      <c r="L31" s="4">
        <v>40880.303555644168</v>
      </c>
      <c r="M31" s="4">
        <v>40976.747641360722</v>
      </c>
      <c r="N31" s="4">
        <v>41063.744705125078</v>
      </c>
      <c r="O31" s="4">
        <v>41148.946064888376</v>
      </c>
      <c r="P31" s="4">
        <v>41232.37802008701</v>
      </c>
      <c r="Q31" s="4">
        <v>41314.066359085729</v>
      </c>
      <c r="R31" s="4">
        <v>41394.036371531896</v>
      </c>
      <c r="S31" s="4">
        <v>41476.123500026588</v>
      </c>
      <c r="T31" s="4">
        <v>41556.663122037768</v>
      </c>
      <c r="U31" s="4">
        <v>41635.675381444569</v>
      </c>
      <c r="V31" s="4">
        <v>41713.180074019707</v>
      </c>
      <c r="W31" s="4">
        <v>41789.196654916421</v>
      </c>
      <c r="X31" s="4">
        <v>41858.415819455324</v>
      </c>
      <c r="Y31" s="4">
        <v>41926.24426127394</v>
      </c>
      <c r="Z31" s="4">
        <v>41992.6978460221</v>
      </c>
      <c r="AA31" s="4">
        <v>42057.792198932329</v>
      </c>
      <c r="AB31" s="4">
        <v>42121.542709356792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39334.188804915066</v>
      </c>
      <c r="D32" s="4">
        <v>39566.14113560212</v>
      </c>
      <c r="E32" s="4">
        <v>39796.081211468307</v>
      </c>
      <c r="F32" s="4">
        <v>40024.056090808874</v>
      </c>
      <c r="G32" s="4">
        <v>40250.111366669465</v>
      </c>
      <c r="H32" s="4">
        <v>40475.433731227837</v>
      </c>
      <c r="I32" s="4">
        <v>40579.576878419335</v>
      </c>
      <c r="J32" s="4">
        <v>40681.748678410986</v>
      </c>
      <c r="K32" s="4">
        <v>40781.980627768615</v>
      </c>
      <c r="L32" s="4">
        <v>40880.303555644168</v>
      </c>
      <c r="M32" s="4">
        <v>40976.747641360722</v>
      </c>
      <c r="N32" s="4">
        <v>41063.744705125078</v>
      </c>
      <c r="O32" s="4">
        <v>41148.946064888376</v>
      </c>
      <c r="P32" s="4">
        <v>41232.37802008701</v>
      </c>
      <c r="Q32" s="4">
        <v>41314.066359085729</v>
      </c>
      <c r="R32" s="4">
        <v>41394.036371531896</v>
      </c>
      <c r="S32" s="4">
        <v>41476.123500026588</v>
      </c>
      <c r="T32" s="4">
        <v>41556.663122037768</v>
      </c>
      <c r="U32" s="4">
        <v>41635.675381444569</v>
      </c>
      <c r="V32" s="4">
        <v>41713.180074019707</v>
      </c>
      <c r="W32" s="4">
        <v>41789.196654916421</v>
      </c>
      <c r="X32" s="4">
        <v>41858.415819455324</v>
      </c>
      <c r="Y32" s="4">
        <v>41926.24426127394</v>
      </c>
      <c r="Z32" s="4">
        <v>41992.6978460221</v>
      </c>
      <c r="AA32" s="4">
        <v>42057.792198932329</v>
      </c>
      <c r="AB32" s="4">
        <v>42121.542709356792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39334.188804915066</v>
      </c>
      <c r="D33" s="4">
        <v>39566.14113560212</v>
      </c>
      <c r="E33" s="4">
        <v>39796.081211468307</v>
      </c>
      <c r="F33" s="4">
        <v>40024.056090808874</v>
      </c>
      <c r="G33" s="4">
        <v>40250.111366669465</v>
      </c>
      <c r="H33" s="4">
        <v>40475.433731227837</v>
      </c>
      <c r="I33" s="4">
        <v>40579.576878419335</v>
      </c>
      <c r="J33" s="4">
        <v>40681.748678410986</v>
      </c>
      <c r="K33" s="4">
        <v>40781.980627768615</v>
      </c>
      <c r="L33" s="4">
        <v>40880.303555644168</v>
      </c>
      <c r="M33" s="4">
        <v>40976.747641360722</v>
      </c>
      <c r="N33" s="4">
        <v>41063.744705125078</v>
      </c>
      <c r="O33" s="4">
        <v>41148.946064888376</v>
      </c>
      <c r="P33" s="4">
        <v>41232.37802008701</v>
      </c>
      <c r="Q33" s="4">
        <v>41314.066359085729</v>
      </c>
      <c r="R33" s="4">
        <v>41394.036371531896</v>
      </c>
      <c r="S33" s="4">
        <v>41476.123500026588</v>
      </c>
      <c r="T33" s="4">
        <v>41556.663122037768</v>
      </c>
      <c r="U33" s="4">
        <v>41635.675381444569</v>
      </c>
      <c r="V33" s="4">
        <v>41713.180074019707</v>
      </c>
      <c r="W33" s="4">
        <v>41789.196654916421</v>
      </c>
      <c r="X33" s="4">
        <v>41858.415819455324</v>
      </c>
      <c r="Y33" s="4">
        <v>41926.24426127394</v>
      </c>
      <c r="Z33" s="4">
        <v>41992.6978460221</v>
      </c>
      <c r="AA33" s="4">
        <v>42057.792198932329</v>
      </c>
      <c r="AB33" s="4">
        <v>42121.542709356792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39334.188804915066</v>
      </c>
      <c r="D34" s="4">
        <v>39566.14113560212</v>
      </c>
      <c r="E34" s="4">
        <v>39796.081211468307</v>
      </c>
      <c r="F34" s="4">
        <v>40024.056090808874</v>
      </c>
      <c r="G34" s="4">
        <v>40250.111366669465</v>
      </c>
      <c r="H34" s="4">
        <v>40475.433731227837</v>
      </c>
      <c r="I34" s="4">
        <v>40579.576878419335</v>
      </c>
      <c r="J34" s="4">
        <v>40681.748678410986</v>
      </c>
      <c r="K34" s="4">
        <v>40781.980627768615</v>
      </c>
      <c r="L34" s="4">
        <v>40880.303555644168</v>
      </c>
      <c r="M34" s="4">
        <v>40976.747641360722</v>
      </c>
      <c r="N34" s="4">
        <v>41063.744705125078</v>
      </c>
      <c r="O34" s="4">
        <v>41148.946064888376</v>
      </c>
      <c r="P34" s="4">
        <v>41232.37802008701</v>
      </c>
      <c r="Q34" s="4">
        <v>41314.066359085729</v>
      </c>
      <c r="R34" s="4">
        <v>41394.036371531896</v>
      </c>
      <c r="S34" s="4">
        <v>41476.123500026588</v>
      </c>
      <c r="T34" s="4">
        <v>41556.663122037768</v>
      </c>
      <c r="U34" s="4">
        <v>41635.675381444569</v>
      </c>
      <c r="V34" s="4">
        <v>41713.180074019707</v>
      </c>
      <c r="W34" s="4">
        <v>41789.196654916421</v>
      </c>
      <c r="X34" s="4">
        <v>41858.415819455324</v>
      </c>
      <c r="Y34" s="4">
        <v>41926.24426127394</v>
      </c>
      <c r="Z34" s="4">
        <v>41992.6978460221</v>
      </c>
      <c r="AA34" s="4">
        <v>42057.792198932329</v>
      </c>
      <c r="AB34" s="4">
        <v>42121.542709356792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39334.188804915066</v>
      </c>
      <c r="D35" s="4">
        <v>39566.14113560212</v>
      </c>
      <c r="E35" s="4">
        <v>39796.081211468307</v>
      </c>
      <c r="F35" s="4">
        <v>40024.056090808874</v>
      </c>
      <c r="G35" s="4">
        <v>40250.111366669465</v>
      </c>
      <c r="H35" s="4">
        <v>40475.433731227837</v>
      </c>
      <c r="I35" s="4">
        <v>40579.576878419335</v>
      </c>
      <c r="J35" s="4">
        <v>40681.748678410986</v>
      </c>
      <c r="K35" s="4">
        <v>40781.980627768615</v>
      </c>
      <c r="L35" s="4">
        <v>40880.303555644168</v>
      </c>
      <c r="M35" s="4">
        <v>40976.747641360722</v>
      </c>
      <c r="N35" s="4">
        <v>41063.744705125078</v>
      </c>
      <c r="O35" s="4">
        <v>41148.946064888376</v>
      </c>
      <c r="P35" s="4">
        <v>41232.37802008701</v>
      </c>
      <c r="Q35" s="4">
        <v>41314.066359085729</v>
      </c>
      <c r="R35" s="4">
        <v>41394.036371531896</v>
      </c>
      <c r="S35" s="4">
        <v>41476.123500026588</v>
      </c>
      <c r="T35" s="4">
        <v>41556.663122037768</v>
      </c>
      <c r="U35" s="4">
        <v>41635.675381444569</v>
      </c>
      <c r="V35" s="4">
        <v>41713.180074019707</v>
      </c>
      <c r="W35" s="4">
        <v>41789.196654916421</v>
      </c>
      <c r="X35" s="4">
        <v>41858.415819455324</v>
      </c>
      <c r="Y35" s="4">
        <v>41926.24426127394</v>
      </c>
      <c r="Z35" s="4">
        <v>41992.6978460221</v>
      </c>
      <c r="AA35" s="4">
        <v>42057.792198932329</v>
      </c>
      <c r="AB35" s="4">
        <v>42121.542709356792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39334.188804915066</v>
      </c>
      <c r="D36" s="4">
        <v>39566.14113560212</v>
      </c>
      <c r="E36" s="4">
        <v>39796.081211468307</v>
      </c>
      <c r="F36" s="4">
        <v>40024.056090808874</v>
      </c>
      <c r="G36" s="4">
        <v>40250.111366669465</v>
      </c>
      <c r="H36" s="4">
        <v>40475.433731227837</v>
      </c>
      <c r="I36" s="4">
        <v>40579.576878419335</v>
      </c>
      <c r="J36" s="4">
        <v>40681.748678410986</v>
      </c>
      <c r="K36" s="4">
        <v>40781.980627768615</v>
      </c>
      <c r="L36" s="4">
        <v>40880.303555644168</v>
      </c>
      <c r="M36" s="4">
        <v>40976.747641360722</v>
      </c>
      <c r="N36" s="4">
        <v>41063.744705125078</v>
      </c>
      <c r="O36" s="4">
        <v>41148.946064888376</v>
      </c>
      <c r="P36" s="4">
        <v>41232.37802008701</v>
      </c>
      <c r="Q36" s="4">
        <v>41314.066359085729</v>
      </c>
      <c r="R36" s="4">
        <v>41394.036371531896</v>
      </c>
      <c r="S36" s="4">
        <v>41476.123500026588</v>
      </c>
      <c r="T36" s="4">
        <v>41556.663122037768</v>
      </c>
      <c r="U36" s="4">
        <v>41635.675381444569</v>
      </c>
      <c r="V36" s="4">
        <v>41713.180074019707</v>
      </c>
      <c r="W36" s="4">
        <v>41789.196654916421</v>
      </c>
      <c r="X36" s="4">
        <v>41858.415819455324</v>
      </c>
      <c r="Y36" s="4">
        <v>41926.24426127394</v>
      </c>
      <c r="Z36" s="4">
        <v>41992.6978460221</v>
      </c>
      <c r="AA36" s="4">
        <v>42057.792198932329</v>
      </c>
      <c r="AB36" s="4">
        <v>42121.542709356792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39334.188804915066</v>
      </c>
      <c r="D37" s="4">
        <v>39566.14113560212</v>
      </c>
      <c r="E37" s="4">
        <v>39796.081211468307</v>
      </c>
      <c r="F37" s="4">
        <v>40024.056090808874</v>
      </c>
      <c r="G37" s="4">
        <v>40250.111366669465</v>
      </c>
      <c r="H37" s="4">
        <v>40475.433731227837</v>
      </c>
      <c r="I37" s="4">
        <v>40579.576878419335</v>
      </c>
      <c r="J37" s="4">
        <v>40681.748678410986</v>
      </c>
      <c r="K37" s="4">
        <v>40781.980627768615</v>
      </c>
      <c r="L37" s="4">
        <v>40880.303555644168</v>
      </c>
      <c r="M37" s="4">
        <v>40976.747641360722</v>
      </c>
      <c r="N37" s="4">
        <v>41063.744705125078</v>
      </c>
      <c r="O37" s="4">
        <v>41148.946064888376</v>
      </c>
      <c r="P37" s="4">
        <v>41232.37802008701</v>
      </c>
      <c r="Q37" s="4">
        <v>41314.066359085729</v>
      </c>
      <c r="R37" s="4">
        <v>41394.036371531896</v>
      </c>
      <c r="S37" s="4">
        <v>41476.123500026588</v>
      </c>
      <c r="T37" s="4">
        <v>41556.663122037768</v>
      </c>
      <c r="U37" s="4">
        <v>41635.675381444569</v>
      </c>
      <c r="V37" s="4">
        <v>41713.180074019707</v>
      </c>
      <c r="W37" s="4">
        <v>41789.196654916421</v>
      </c>
      <c r="X37" s="4">
        <v>41858.415819455324</v>
      </c>
      <c r="Y37" s="4">
        <v>41926.24426127394</v>
      </c>
      <c r="Z37" s="4">
        <v>41992.6978460221</v>
      </c>
      <c r="AA37" s="4">
        <v>42057.792198932329</v>
      </c>
      <c r="AB37" s="4">
        <v>42121.542709356792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39334.188804915066</v>
      </c>
      <c r="D38" s="4">
        <v>39566.14113560212</v>
      </c>
      <c r="E38" s="4">
        <v>39796.081211468307</v>
      </c>
      <c r="F38" s="4">
        <v>40024.056090808874</v>
      </c>
      <c r="G38" s="4">
        <v>40250.111366669465</v>
      </c>
      <c r="H38" s="4">
        <v>40475.433731227837</v>
      </c>
      <c r="I38" s="4">
        <v>40579.576878419335</v>
      </c>
      <c r="J38" s="4">
        <v>40681.748678410986</v>
      </c>
      <c r="K38" s="4">
        <v>40781.980627768615</v>
      </c>
      <c r="L38" s="4">
        <v>40880.303555644168</v>
      </c>
      <c r="M38" s="4">
        <v>40976.747641360722</v>
      </c>
      <c r="N38" s="4">
        <v>41063.744705125078</v>
      </c>
      <c r="O38" s="4">
        <v>41148.946064888376</v>
      </c>
      <c r="P38" s="4">
        <v>41232.37802008701</v>
      </c>
      <c r="Q38" s="4">
        <v>41314.066359085729</v>
      </c>
      <c r="R38" s="4">
        <v>41394.036371531896</v>
      </c>
      <c r="S38" s="4">
        <v>41476.123500026588</v>
      </c>
      <c r="T38" s="4">
        <v>41556.663122037768</v>
      </c>
      <c r="U38" s="4">
        <v>41635.675381444569</v>
      </c>
      <c r="V38" s="4">
        <v>41713.180074019707</v>
      </c>
      <c r="W38" s="4">
        <v>41789.196654916421</v>
      </c>
      <c r="X38" s="4">
        <v>41858.415819455324</v>
      </c>
      <c r="Y38" s="4">
        <v>41926.24426127394</v>
      </c>
      <c r="Z38" s="4">
        <v>41992.6978460221</v>
      </c>
      <c r="AA38" s="4">
        <v>42057.792198932329</v>
      </c>
      <c r="AB38" s="4">
        <v>42121.542709356792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39334.188804915066</v>
      </c>
      <c r="D39" s="4">
        <v>39566.14113560212</v>
      </c>
      <c r="E39" s="4">
        <v>39796.081211468307</v>
      </c>
      <c r="F39" s="4">
        <v>40024.056090808874</v>
      </c>
      <c r="G39" s="4">
        <v>40250.111366669465</v>
      </c>
      <c r="H39" s="4">
        <v>40475.433731227837</v>
      </c>
      <c r="I39" s="4">
        <v>40579.576878419335</v>
      </c>
      <c r="J39" s="4">
        <v>40681.748678410986</v>
      </c>
      <c r="K39" s="4">
        <v>40781.980627768615</v>
      </c>
      <c r="L39" s="4">
        <v>40880.303555644168</v>
      </c>
      <c r="M39" s="4">
        <v>40976.747641360722</v>
      </c>
      <c r="N39" s="4">
        <v>41063.744705125078</v>
      </c>
      <c r="O39" s="4">
        <v>41148.946064888376</v>
      </c>
      <c r="P39" s="4">
        <v>41232.37802008701</v>
      </c>
      <c r="Q39" s="4">
        <v>41314.066359085729</v>
      </c>
      <c r="R39" s="4">
        <v>41394.036371531896</v>
      </c>
      <c r="S39" s="4">
        <v>41476.123500026588</v>
      </c>
      <c r="T39" s="4">
        <v>41556.663122037768</v>
      </c>
      <c r="U39" s="4">
        <v>41635.675381444569</v>
      </c>
      <c r="V39" s="4">
        <v>41713.180074019707</v>
      </c>
      <c r="W39" s="4">
        <v>41789.196654916421</v>
      </c>
      <c r="X39" s="4">
        <v>41858.415819455324</v>
      </c>
      <c r="Y39" s="4">
        <v>41926.24426127394</v>
      </c>
      <c r="Z39" s="4">
        <v>41992.6978460221</v>
      </c>
      <c r="AA39" s="4">
        <v>42057.792198932329</v>
      </c>
      <c r="AB39" s="4">
        <v>42121.542709356792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39334.188804915066</v>
      </c>
      <c r="D40" s="4">
        <v>39566.14113560212</v>
      </c>
      <c r="E40" s="4">
        <v>39796.081211468307</v>
      </c>
      <c r="F40" s="4">
        <v>40024.056090808874</v>
      </c>
      <c r="G40" s="4">
        <v>40250.111366669465</v>
      </c>
      <c r="H40" s="4">
        <v>40475.433731227837</v>
      </c>
      <c r="I40" s="4">
        <v>40579.576878419335</v>
      </c>
      <c r="J40" s="4">
        <v>40681.748678410986</v>
      </c>
      <c r="K40" s="4">
        <v>40781.980627768615</v>
      </c>
      <c r="L40" s="4">
        <v>40880.303555644168</v>
      </c>
      <c r="M40" s="4">
        <v>40976.747641360722</v>
      </c>
      <c r="N40" s="4">
        <v>41063.744705125078</v>
      </c>
      <c r="O40" s="4">
        <v>41148.946064888376</v>
      </c>
      <c r="P40" s="4">
        <v>41232.37802008701</v>
      </c>
      <c r="Q40" s="4">
        <v>41314.066359085729</v>
      </c>
      <c r="R40" s="4">
        <v>41394.036371531896</v>
      </c>
      <c r="S40" s="4">
        <v>41476.123500026588</v>
      </c>
      <c r="T40" s="4">
        <v>41556.663122037768</v>
      </c>
      <c r="U40" s="4">
        <v>41635.675381444569</v>
      </c>
      <c r="V40" s="4">
        <v>41713.180074019707</v>
      </c>
      <c r="W40" s="4">
        <v>41789.196654916421</v>
      </c>
      <c r="X40" s="4">
        <v>41858.415819455324</v>
      </c>
      <c r="Y40" s="4">
        <v>41926.24426127394</v>
      </c>
      <c r="Z40" s="4">
        <v>41992.6978460221</v>
      </c>
      <c r="AA40" s="4">
        <v>42057.792198932329</v>
      </c>
      <c r="AB40" s="4">
        <v>42121.542709356792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39334.188804915066</v>
      </c>
      <c r="D41" s="4">
        <v>39566.14113560212</v>
      </c>
      <c r="E41" s="4">
        <v>39796.081211468307</v>
      </c>
      <c r="F41" s="4">
        <v>40024.056090808874</v>
      </c>
      <c r="G41" s="4">
        <v>40250.111366669465</v>
      </c>
      <c r="H41" s="4">
        <v>40475.433731227837</v>
      </c>
      <c r="I41" s="4">
        <v>40579.576878419335</v>
      </c>
      <c r="J41" s="4">
        <v>40681.748678410986</v>
      </c>
      <c r="K41" s="4">
        <v>40781.980627768615</v>
      </c>
      <c r="L41" s="4">
        <v>40880.303555644168</v>
      </c>
      <c r="M41" s="4">
        <v>40976.747641360722</v>
      </c>
      <c r="N41" s="4">
        <v>41063.744705125078</v>
      </c>
      <c r="O41" s="4">
        <v>41148.946064888376</v>
      </c>
      <c r="P41" s="4">
        <v>41232.37802008701</v>
      </c>
      <c r="Q41" s="4">
        <v>41314.066359085729</v>
      </c>
      <c r="R41" s="4">
        <v>41394.036371531896</v>
      </c>
      <c r="S41" s="4">
        <v>41476.123500026588</v>
      </c>
      <c r="T41" s="4">
        <v>41556.663122037768</v>
      </c>
      <c r="U41" s="4">
        <v>41635.675381444569</v>
      </c>
      <c r="V41" s="4">
        <v>41713.180074019707</v>
      </c>
      <c r="W41" s="4">
        <v>41789.196654916421</v>
      </c>
      <c r="X41" s="4">
        <v>41858.415819455324</v>
      </c>
      <c r="Y41" s="4">
        <v>41926.24426127394</v>
      </c>
      <c r="Z41" s="4">
        <v>41992.6978460221</v>
      </c>
      <c r="AA41" s="4">
        <v>42057.792198932329</v>
      </c>
      <c r="AB41" s="4">
        <v>42121.542709356792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39334.188804915066</v>
      </c>
      <c r="D42" s="4">
        <v>39566.14113560212</v>
      </c>
      <c r="E42" s="4">
        <v>39796.081211468307</v>
      </c>
      <c r="F42" s="4">
        <v>40024.056090808874</v>
      </c>
      <c r="G42" s="4">
        <v>40250.111366669465</v>
      </c>
      <c r="H42" s="4">
        <v>40475.433731227837</v>
      </c>
      <c r="I42" s="4">
        <v>40579.576878419335</v>
      </c>
      <c r="J42" s="4">
        <v>40681.748678410986</v>
      </c>
      <c r="K42" s="4">
        <v>40781.980627768615</v>
      </c>
      <c r="L42" s="4">
        <v>40880.303555644168</v>
      </c>
      <c r="M42" s="4">
        <v>40976.747641360722</v>
      </c>
      <c r="N42" s="4">
        <v>41063.744705125078</v>
      </c>
      <c r="O42" s="4">
        <v>41148.946064888376</v>
      </c>
      <c r="P42" s="4">
        <v>41232.37802008701</v>
      </c>
      <c r="Q42" s="4">
        <v>41314.066359085729</v>
      </c>
      <c r="R42" s="4">
        <v>41394.036371531896</v>
      </c>
      <c r="S42" s="4">
        <v>41476.123500026588</v>
      </c>
      <c r="T42" s="4">
        <v>41556.663122037768</v>
      </c>
      <c r="U42" s="4">
        <v>41635.675381444569</v>
      </c>
      <c r="V42" s="4">
        <v>41713.180074019707</v>
      </c>
      <c r="W42" s="4">
        <v>41789.196654916421</v>
      </c>
      <c r="X42" s="4">
        <v>41858.415819455324</v>
      </c>
      <c r="Y42" s="4">
        <v>41926.24426127394</v>
      </c>
      <c r="Z42" s="4">
        <v>41992.6978460221</v>
      </c>
      <c r="AA42" s="4">
        <v>42057.792198932329</v>
      </c>
      <c r="AB42" s="4">
        <v>42121.542709356792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39334.188804915066</v>
      </c>
      <c r="D43" s="4">
        <v>39566.14113560212</v>
      </c>
      <c r="E43" s="4">
        <v>39796.081211468307</v>
      </c>
      <c r="F43" s="4">
        <v>40024.056090808874</v>
      </c>
      <c r="G43" s="4">
        <v>40250.111366669465</v>
      </c>
      <c r="H43" s="4">
        <v>40475.433731227837</v>
      </c>
      <c r="I43" s="4">
        <v>40579.576878419335</v>
      </c>
      <c r="J43" s="4">
        <v>40681.748678410986</v>
      </c>
      <c r="K43" s="4">
        <v>40781.980627768615</v>
      </c>
      <c r="L43" s="4">
        <v>40880.303555644168</v>
      </c>
      <c r="M43" s="4">
        <v>40976.747641360722</v>
      </c>
      <c r="N43" s="4">
        <v>41063.744705125078</v>
      </c>
      <c r="O43" s="4">
        <v>41148.946064888376</v>
      </c>
      <c r="P43" s="4">
        <v>41232.37802008701</v>
      </c>
      <c r="Q43" s="4">
        <v>41314.066359085729</v>
      </c>
      <c r="R43" s="4">
        <v>41394.036371531896</v>
      </c>
      <c r="S43" s="4">
        <v>41476.123500026588</v>
      </c>
      <c r="T43" s="4">
        <v>41556.663122037768</v>
      </c>
      <c r="U43" s="4">
        <v>41635.675381444569</v>
      </c>
      <c r="V43" s="4">
        <v>41713.180074019707</v>
      </c>
      <c r="W43" s="4">
        <v>41789.196654916421</v>
      </c>
      <c r="X43" s="4">
        <v>41858.415819455324</v>
      </c>
      <c r="Y43" s="4">
        <v>41926.24426127394</v>
      </c>
      <c r="Z43" s="4">
        <v>41992.6978460221</v>
      </c>
      <c r="AA43" s="4">
        <v>42057.792198932329</v>
      </c>
      <c r="AB43" s="4">
        <v>42121.542709356792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39334.188804915066</v>
      </c>
      <c r="D44" s="4">
        <v>39566.14113560212</v>
      </c>
      <c r="E44" s="4">
        <v>39796.081211468307</v>
      </c>
      <c r="F44" s="4">
        <v>40024.056090808874</v>
      </c>
      <c r="G44" s="4">
        <v>40250.111366669465</v>
      </c>
      <c r="H44" s="4">
        <v>40475.433731227837</v>
      </c>
      <c r="I44" s="4">
        <v>40579.576878419335</v>
      </c>
      <c r="J44" s="4">
        <v>40681.748678410986</v>
      </c>
      <c r="K44" s="4">
        <v>40781.980627768615</v>
      </c>
      <c r="L44" s="4">
        <v>40880.303555644168</v>
      </c>
      <c r="M44" s="4">
        <v>40976.747641360722</v>
      </c>
      <c r="N44" s="4">
        <v>41063.744705125078</v>
      </c>
      <c r="O44" s="4">
        <v>41148.946064888376</v>
      </c>
      <c r="P44" s="4">
        <v>41232.37802008701</v>
      </c>
      <c r="Q44" s="4">
        <v>41314.066359085729</v>
      </c>
      <c r="R44" s="4">
        <v>41394.036371531896</v>
      </c>
      <c r="S44" s="4">
        <v>41476.123500026588</v>
      </c>
      <c r="T44" s="4">
        <v>41556.663122037768</v>
      </c>
      <c r="U44" s="4">
        <v>41635.675381444569</v>
      </c>
      <c r="V44" s="4">
        <v>41713.180074019707</v>
      </c>
      <c r="W44" s="4">
        <v>41789.196654916421</v>
      </c>
      <c r="X44" s="4">
        <v>41858.415819455324</v>
      </c>
      <c r="Y44" s="4">
        <v>41926.24426127394</v>
      </c>
      <c r="Z44" s="4">
        <v>41992.6978460221</v>
      </c>
      <c r="AA44" s="4">
        <v>42057.792198932329</v>
      </c>
      <c r="AB44" s="4">
        <v>42121.542709356792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39334.188804915066</v>
      </c>
      <c r="D45" s="4">
        <v>39566.14113560212</v>
      </c>
      <c r="E45" s="4">
        <v>39796.081211468307</v>
      </c>
      <c r="F45" s="4">
        <v>40024.056090808874</v>
      </c>
      <c r="G45" s="4">
        <v>40250.111366669465</v>
      </c>
      <c r="H45" s="4">
        <v>40475.433731227837</v>
      </c>
      <c r="I45" s="4">
        <v>40579.576878419335</v>
      </c>
      <c r="J45" s="4">
        <v>40681.748678410986</v>
      </c>
      <c r="K45" s="4">
        <v>40781.980627768615</v>
      </c>
      <c r="L45" s="4">
        <v>40880.303555644168</v>
      </c>
      <c r="M45" s="4">
        <v>40976.747641360722</v>
      </c>
      <c r="N45" s="4">
        <v>41063.744705125078</v>
      </c>
      <c r="O45" s="4">
        <v>41148.946064888376</v>
      </c>
      <c r="P45" s="4">
        <v>41232.37802008701</v>
      </c>
      <c r="Q45" s="4">
        <v>41314.066359085729</v>
      </c>
      <c r="R45" s="4">
        <v>41394.036371531896</v>
      </c>
      <c r="S45" s="4">
        <v>41476.123500026588</v>
      </c>
      <c r="T45" s="4">
        <v>41556.663122037768</v>
      </c>
      <c r="U45" s="4">
        <v>41635.675381444569</v>
      </c>
      <c r="V45" s="4">
        <v>41713.180074019707</v>
      </c>
      <c r="W45" s="4">
        <v>41789.196654916421</v>
      </c>
      <c r="X45" s="4">
        <v>41858.415819455324</v>
      </c>
      <c r="Y45" s="4">
        <v>41926.24426127394</v>
      </c>
      <c r="Z45" s="4">
        <v>41992.6978460221</v>
      </c>
      <c r="AA45" s="4">
        <v>42057.792198932329</v>
      </c>
      <c r="AB45" s="4">
        <v>42121.542709356792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39334.188804915066</v>
      </c>
      <c r="D46" s="4">
        <v>39566.14113560212</v>
      </c>
      <c r="E46" s="4">
        <v>39796.081211468307</v>
      </c>
      <c r="F46" s="4">
        <v>40024.056090808874</v>
      </c>
      <c r="G46" s="4">
        <v>40250.111366669465</v>
      </c>
      <c r="H46" s="4">
        <v>40475.433731227837</v>
      </c>
      <c r="I46" s="4">
        <v>40579.576878419335</v>
      </c>
      <c r="J46" s="4">
        <v>40681.748678410986</v>
      </c>
      <c r="K46" s="4">
        <v>40781.980627768615</v>
      </c>
      <c r="L46" s="4">
        <v>40880.303555644168</v>
      </c>
      <c r="M46" s="4">
        <v>40976.747641360722</v>
      </c>
      <c r="N46" s="4">
        <v>41063.744705125078</v>
      </c>
      <c r="O46" s="4">
        <v>41148.946064888376</v>
      </c>
      <c r="P46" s="4">
        <v>41232.37802008701</v>
      </c>
      <c r="Q46" s="4">
        <v>41314.066359085729</v>
      </c>
      <c r="R46" s="4">
        <v>41394.036371531896</v>
      </c>
      <c r="S46" s="4">
        <v>41476.123500026588</v>
      </c>
      <c r="T46" s="4">
        <v>41556.663122037768</v>
      </c>
      <c r="U46" s="4">
        <v>41635.675381444569</v>
      </c>
      <c r="V46" s="4">
        <v>41713.180074019707</v>
      </c>
      <c r="W46" s="4">
        <v>41789.196654916421</v>
      </c>
      <c r="X46" s="4">
        <v>41858.415819455324</v>
      </c>
      <c r="Y46" s="4">
        <v>41926.24426127394</v>
      </c>
      <c r="Z46" s="4">
        <v>41992.6978460221</v>
      </c>
      <c r="AA46" s="4">
        <v>42057.792198932329</v>
      </c>
      <c r="AB46" s="4">
        <v>42121.542709356792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39334.188804915066</v>
      </c>
      <c r="D47" s="4">
        <v>39566.14113560212</v>
      </c>
      <c r="E47" s="4">
        <v>39796.081211468307</v>
      </c>
      <c r="F47" s="4">
        <v>40024.056090808874</v>
      </c>
      <c r="G47" s="4">
        <v>40250.111366669465</v>
      </c>
      <c r="H47" s="4">
        <v>40475.433731227837</v>
      </c>
      <c r="I47" s="4">
        <v>40579.576878419335</v>
      </c>
      <c r="J47" s="4">
        <v>40681.748678410986</v>
      </c>
      <c r="K47" s="4">
        <v>40781.980627768615</v>
      </c>
      <c r="L47" s="4">
        <v>40880.303555644168</v>
      </c>
      <c r="M47" s="4">
        <v>40976.747641360722</v>
      </c>
      <c r="N47" s="4">
        <v>41063.744705125078</v>
      </c>
      <c r="O47" s="4">
        <v>41148.946064888376</v>
      </c>
      <c r="P47" s="4">
        <v>41232.37802008701</v>
      </c>
      <c r="Q47" s="4">
        <v>41314.066359085729</v>
      </c>
      <c r="R47" s="4">
        <v>41394.036371531896</v>
      </c>
      <c r="S47" s="4">
        <v>41476.123500026588</v>
      </c>
      <c r="T47" s="4">
        <v>41556.663122037768</v>
      </c>
      <c r="U47" s="4">
        <v>41635.675381444569</v>
      </c>
      <c r="V47" s="4">
        <v>41713.180074019707</v>
      </c>
      <c r="W47" s="4">
        <v>41789.196654916421</v>
      </c>
      <c r="X47" s="4">
        <v>41858.415819455324</v>
      </c>
      <c r="Y47" s="4">
        <v>41926.24426127394</v>
      </c>
      <c r="Z47" s="4">
        <v>41992.6978460221</v>
      </c>
      <c r="AA47" s="4">
        <v>42057.792198932329</v>
      </c>
      <c r="AB47" s="4">
        <v>42121.542709356792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39334.188804915066</v>
      </c>
      <c r="D48" s="4">
        <v>39566.14113560212</v>
      </c>
      <c r="E48" s="4">
        <v>39796.081211468307</v>
      </c>
      <c r="F48" s="4">
        <v>40024.056090808874</v>
      </c>
      <c r="G48" s="4">
        <v>40250.111366669465</v>
      </c>
      <c r="H48" s="4">
        <v>40475.433731227837</v>
      </c>
      <c r="I48" s="4">
        <v>40579.576878419335</v>
      </c>
      <c r="J48" s="4">
        <v>40681.748678410986</v>
      </c>
      <c r="K48" s="4">
        <v>40781.980627768615</v>
      </c>
      <c r="L48" s="4">
        <v>40880.303555644168</v>
      </c>
      <c r="M48" s="4">
        <v>40976.747641360722</v>
      </c>
      <c r="N48" s="4">
        <v>41063.744705125078</v>
      </c>
      <c r="O48" s="4">
        <v>41148.946064888376</v>
      </c>
      <c r="P48" s="4">
        <v>41232.37802008701</v>
      </c>
      <c r="Q48" s="4">
        <v>41314.066359085729</v>
      </c>
      <c r="R48" s="4">
        <v>41394.036371531896</v>
      </c>
      <c r="S48" s="4">
        <v>41476.123500026588</v>
      </c>
      <c r="T48" s="4">
        <v>41556.663122037768</v>
      </c>
      <c r="U48" s="4">
        <v>41635.675381444569</v>
      </c>
      <c r="V48" s="4">
        <v>41713.180074019707</v>
      </c>
      <c r="W48" s="4">
        <v>41789.196654916421</v>
      </c>
      <c r="X48" s="4">
        <v>41858.415819455324</v>
      </c>
      <c r="Y48" s="4">
        <v>41926.24426127394</v>
      </c>
      <c r="Z48" s="4">
        <v>41992.6978460221</v>
      </c>
      <c r="AA48" s="4">
        <v>42057.792198932329</v>
      </c>
      <c r="AB48" s="4">
        <v>42121.542709356792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39334.188804915066</v>
      </c>
      <c r="D49" s="4">
        <v>39566.14113560212</v>
      </c>
      <c r="E49" s="4">
        <v>39796.081211468307</v>
      </c>
      <c r="F49" s="4">
        <v>40024.056090808874</v>
      </c>
      <c r="G49" s="4">
        <v>40250.111366669465</v>
      </c>
      <c r="H49" s="4">
        <v>40475.433731227837</v>
      </c>
      <c r="I49" s="4">
        <v>40579.576878419335</v>
      </c>
      <c r="J49" s="4">
        <v>40681.748678410986</v>
      </c>
      <c r="K49" s="4">
        <v>40781.980627768615</v>
      </c>
      <c r="L49" s="4">
        <v>40880.303555644168</v>
      </c>
      <c r="M49" s="4">
        <v>40976.747641360722</v>
      </c>
      <c r="N49" s="4">
        <v>41063.744705125078</v>
      </c>
      <c r="O49" s="4">
        <v>41148.946064888376</v>
      </c>
      <c r="P49" s="4">
        <v>41232.37802008701</v>
      </c>
      <c r="Q49" s="4">
        <v>41314.066359085729</v>
      </c>
      <c r="R49" s="4">
        <v>41394.036371531896</v>
      </c>
      <c r="S49" s="4">
        <v>41476.123500026588</v>
      </c>
      <c r="T49" s="4">
        <v>41556.663122037768</v>
      </c>
      <c r="U49" s="4">
        <v>41635.675381444569</v>
      </c>
      <c r="V49" s="4">
        <v>41713.180074019707</v>
      </c>
      <c r="W49" s="4">
        <v>41789.196654916421</v>
      </c>
      <c r="X49" s="4">
        <v>41858.415819455324</v>
      </c>
      <c r="Y49" s="4">
        <v>41926.24426127394</v>
      </c>
      <c r="Z49" s="4">
        <v>41992.6978460221</v>
      </c>
      <c r="AA49" s="4">
        <v>42057.792198932329</v>
      </c>
      <c r="AB49" s="4">
        <v>42121.542709356792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39334.188804915066</v>
      </c>
      <c r="D50" s="4">
        <v>39566.14113560212</v>
      </c>
      <c r="E50" s="4">
        <v>39796.081211468307</v>
      </c>
      <c r="F50" s="4">
        <v>40024.056090808874</v>
      </c>
      <c r="G50" s="4">
        <v>40250.111366669465</v>
      </c>
      <c r="H50" s="4">
        <v>40475.433731227837</v>
      </c>
      <c r="I50" s="4">
        <v>40579.576878419335</v>
      </c>
      <c r="J50" s="4">
        <v>40681.748678410986</v>
      </c>
      <c r="K50" s="4">
        <v>40781.980627768615</v>
      </c>
      <c r="L50" s="4">
        <v>40880.303555644168</v>
      </c>
      <c r="M50" s="4">
        <v>40976.747641360722</v>
      </c>
      <c r="N50" s="4">
        <v>41063.744705125078</v>
      </c>
      <c r="O50" s="4">
        <v>41148.946064888376</v>
      </c>
      <c r="P50" s="4">
        <v>41232.37802008701</v>
      </c>
      <c r="Q50" s="4">
        <v>41314.066359085729</v>
      </c>
      <c r="R50" s="4">
        <v>41394.036371531896</v>
      </c>
      <c r="S50" s="4">
        <v>41476.123500026588</v>
      </c>
      <c r="T50" s="4">
        <v>41556.663122037768</v>
      </c>
      <c r="U50" s="4">
        <v>41635.675381444569</v>
      </c>
      <c r="V50" s="4">
        <v>41713.180074019707</v>
      </c>
      <c r="W50" s="4">
        <v>41789.196654916421</v>
      </c>
      <c r="X50" s="4">
        <v>41858.415819455324</v>
      </c>
      <c r="Y50" s="4">
        <v>41926.24426127394</v>
      </c>
      <c r="Z50" s="4">
        <v>41992.6978460221</v>
      </c>
      <c r="AA50" s="4">
        <v>42057.792198932329</v>
      </c>
      <c r="AB50" s="4">
        <v>42121.542709356792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39334.188804915066</v>
      </c>
      <c r="D51" s="4">
        <v>39566.14113560212</v>
      </c>
      <c r="E51" s="4">
        <v>39796.081211468307</v>
      </c>
      <c r="F51" s="4">
        <v>40024.056090808874</v>
      </c>
      <c r="G51" s="4">
        <v>40250.111366669465</v>
      </c>
      <c r="H51" s="4">
        <v>40475.433731227837</v>
      </c>
      <c r="I51" s="4">
        <v>40579.576878419335</v>
      </c>
      <c r="J51" s="4">
        <v>40681.748678410986</v>
      </c>
      <c r="K51" s="4">
        <v>40781.980627768615</v>
      </c>
      <c r="L51" s="4">
        <v>40880.303555644168</v>
      </c>
      <c r="M51" s="4">
        <v>40976.747641360722</v>
      </c>
      <c r="N51" s="4">
        <v>41063.744705125078</v>
      </c>
      <c r="O51" s="4">
        <v>41148.946064888376</v>
      </c>
      <c r="P51" s="4">
        <v>41232.37802008701</v>
      </c>
      <c r="Q51" s="4">
        <v>41314.066359085729</v>
      </c>
      <c r="R51" s="4">
        <v>41394.036371531896</v>
      </c>
      <c r="S51" s="4">
        <v>41476.123500026588</v>
      </c>
      <c r="T51" s="4">
        <v>41556.663122037768</v>
      </c>
      <c r="U51" s="4">
        <v>41635.675381444569</v>
      </c>
      <c r="V51" s="4">
        <v>41713.180074019707</v>
      </c>
      <c r="W51" s="4">
        <v>41789.196654916421</v>
      </c>
      <c r="X51" s="4">
        <v>41858.415819455324</v>
      </c>
      <c r="Y51" s="4">
        <v>41926.24426127394</v>
      </c>
      <c r="Z51" s="4">
        <v>41992.6978460221</v>
      </c>
      <c r="AA51" s="4">
        <v>42057.792198932329</v>
      </c>
      <c r="AB51" s="4">
        <v>42121.542709356792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39334.188804915066</v>
      </c>
      <c r="D52" s="4">
        <v>39566.14113560212</v>
      </c>
      <c r="E52" s="4">
        <v>39796.081211468307</v>
      </c>
      <c r="F52" s="4">
        <v>40024.056090808874</v>
      </c>
      <c r="G52" s="4">
        <v>40250.111366669465</v>
      </c>
      <c r="H52" s="4">
        <v>40475.433731227837</v>
      </c>
      <c r="I52" s="4">
        <v>40579.576878419335</v>
      </c>
      <c r="J52" s="4">
        <v>40681.748678410986</v>
      </c>
      <c r="K52" s="4">
        <v>40781.980627768615</v>
      </c>
      <c r="L52" s="4">
        <v>40880.303555644168</v>
      </c>
      <c r="M52" s="4">
        <v>40976.747641360722</v>
      </c>
      <c r="N52" s="4">
        <v>41063.744705125078</v>
      </c>
      <c r="O52" s="4">
        <v>41148.946064888376</v>
      </c>
      <c r="P52" s="4">
        <v>41232.37802008701</v>
      </c>
      <c r="Q52" s="4">
        <v>41314.066359085729</v>
      </c>
      <c r="R52" s="4">
        <v>41394.036371531896</v>
      </c>
      <c r="S52" s="4">
        <v>41476.123500026588</v>
      </c>
      <c r="T52" s="4">
        <v>41556.663122037768</v>
      </c>
      <c r="U52" s="4">
        <v>41635.675381444569</v>
      </c>
      <c r="V52" s="4">
        <v>41713.180074019707</v>
      </c>
      <c r="W52" s="4">
        <v>41789.196654916421</v>
      </c>
      <c r="X52" s="4">
        <v>41858.415819455324</v>
      </c>
      <c r="Y52" s="4">
        <v>41926.24426127394</v>
      </c>
      <c r="Z52" s="4">
        <v>41992.6978460221</v>
      </c>
      <c r="AA52" s="4">
        <v>42057.792198932329</v>
      </c>
      <c r="AB52" s="4">
        <v>42121.542709356792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39334.188804915066</v>
      </c>
      <c r="D53" s="4">
        <v>39566.14113560212</v>
      </c>
      <c r="E53" s="4">
        <v>39796.081211468307</v>
      </c>
      <c r="F53" s="4">
        <v>40024.056090808874</v>
      </c>
      <c r="G53" s="4">
        <v>40250.111366669465</v>
      </c>
      <c r="H53" s="4">
        <v>40475.433731227837</v>
      </c>
      <c r="I53" s="4">
        <v>40579.576878419335</v>
      </c>
      <c r="J53" s="4">
        <v>40681.748678410986</v>
      </c>
      <c r="K53" s="4">
        <v>40781.980627768615</v>
      </c>
      <c r="L53" s="4">
        <v>40880.303555644168</v>
      </c>
      <c r="M53" s="4">
        <v>40976.747641360722</v>
      </c>
      <c r="N53" s="4">
        <v>41063.744705125078</v>
      </c>
      <c r="O53" s="4">
        <v>41148.946064888376</v>
      </c>
      <c r="P53" s="4">
        <v>41232.37802008701</v>
      </c>
      <c r="Q53" s="4">
        <v>41314.066359085729</v>
      </c>
      <c r="R53" s="4">
        <v>41394.036371531896</v>
      </c>
      <c r="S53" s="4">
        <v>41476.123500026588</v>
      </c>
      <c r="T53" s="4">
        <v>41556.663122037768</v>
      </c>
      <c r="U53" s="4">
        <v>41635.675381444569</v>
      </c>
      <c r="V53" s="4">
        <v>41713.180074019707</v>
      </c>
      <c r="W53" s="4">
        <v>41789.196654916421</v>
      </c>
      <c r="X53" s="4">
        <v>41858.415819455324</v>
      </c>
      <c r="Y53" s="4">
        <v>41926.24426127394</v>
      </c>
      <c r="Z53" s="4">
        <v>41992.6978460221</v>
      </c>
      <c r="AA53" s="4">
        <v>42057.792198932329</v>
      </c>
      <c r="AB53" s="4">
        <v>42121.542709356792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39334.188804915066</v>
      </c>
      <c r="D54" s="4">
        <v>39566.14113560212</v>
      </c>
      <c r="E54" s="4">
        <v>39796.081211468307</v>
      </c>
      <c r="F54" s="4">
        <v>40024.056090808874</v>
      </c>
      <c r="G54" s="4">
        <v>40250.111366669465</v>
      </c>
      <c r="H54" s="4">
        <v>40475.433731227837</v>
      </c>
      <c r="I54" s="4">
        <v>40579.576878419335</v>
      </c>
      <c r="J54" s="4">
        <v>40681.748678410986</v>
      </c>
      <c r="K54" s="4">
        <v>40781.980627768615</v>
      </c>
      <c r="L54" s="4">
        <v>40880.303555644168</v>
      </c>
      <c r="M54" s="4">
        <v>40976.747641360722</v>
      </c>
      <c r="N54" s="4">
        <v>41063.744705125078</v>
      </c>
      <c r="O54" s="4">
        <v>41148.946064888376</v>
      </c>
      <c r="P54" s="4">
        <v>41232.37802008701</v>
      </c>
      <c r="Q54" s="4">
        <v>41314.066359085729</v>
      </c>
      <c r="R54" s="4">
        <v>41394.036371531896</v>
      </c>
      <c r="S54" s="4">
        <v>41476.123500026588</v>
      </c>
      <c r="T54" s="4">
        <v>41556.663122037768</v>
      </c>
      <c r="U54" s="4">
        <v>41635.675381444569</v>
      </c>
      <c r="V54" s="4">
        <v>41713.180074019707</v>
      </c>
      <c r="W54" s="4">
        <v>41789.196654916421</v>
      </c>
      <c r="X54" s="4">
        <v>41858.415819455324</v>
      </c>
      <c r="Y54" s="4">
        <v>41926.24426127394</v>
      </c>
      <c r="Z54" s="4">
        <v>41992.6978460221</v>
      </c>
      <c r="AA54" s="4">
        <v>42057.792198932329</v>
      </c>
      <c r="AB54" s="4">
        <v>42121.542709356792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39334.188804915066</v>
      </c>
      <c r="D55" s="4">
        <v>39566.14113560212</v>
      </c>
      <c r="E55" s="4">
        <v>39796.081211468307</v>
      </c>
      <c r="F55" s="4">
        <v>40024.056090808874</v>
      </c>
      <c r="G55" s="4">
        <v>40250.111366669465</v>
      </c>
      <c r="H55" s="4">
        <v>40475.433731227837</v>
      </c>
      <c r="I55" s="4">
        <v>40579.576878419335</v>
      </c>
      <c r="J55" s="4">
        <v>40681.748678410986</v>
      </c>
      <c r="K55" s="4">
        <v>40781.980627768615</v>
      </c>
      <c r="L55" s="4">
        <v>40880.303555644168</v>
      </c>
      <c r="M55" s="4">
        <v>40976.747641360722</v>
      </c>
      <c r="N55" s="4">
        <v>41063.744705125078</v>
      </c>
      <c r="O55" s="4">
        <v>41148.946064888376</v>
      </c>
      <c r="P55" s="4">
        <v>41232.37802008701</v>
      </c>
      <c r="Q55" s="4">
        <v>41314.066359085729</v>
      </c>
      <c r="R55" s="4">
        <v>41394.036371531896</v>
      </c>
      <c r="S55" s="4">
        <v>41476.123500026588</v>
      </c>
      <c r="T55" s="4">
        <v>41556.663122037768</v>
      </c>
      <c r="U55" s="4">
        <v>41635.675381444569</v>
      </c>
      <c r="V55" s="4">
        <v>41713.180074019707</v>
      </c>
      <c r="W55" s="4">
        <v>41789.196654916421</v>
      </c>
      <c r="X55" s="4">
        <v>41858.415819455324</v>
      </c>
      <c r="Y55" s="4">
        <v>41926.24426127394</v>
      </c>
      <c r="Z55" s="4">
        <v>41992.6978460221</v>
      </c>
      <c r="AA55" s="4">
        <v>42057.792198932329</v>
      </c>
      <c r="AB55" s="4">
        <v>42121.542709356792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39334.188804915066</v>
      </c>
      <c r="D56" s="4">
        <v>39566.14113560212</v>
      </c>
      <c r="E56" s="4">
        <v>39796.081211468307</v>
      </c>
      <c r="F56" s="4">
        <v>40024.056090808874</v>
      </c>
      <c r="G56" s="4">
        <v>40250.111366669465</v>
      </c>
      <c r="H56" s="4">
        <v>40475.433731227837</v>
      </c>
      <c r="I56" s="4">
        <v>40579.576878419335</v>
      </c>
      <c r="J56" s="4">
        <v>40681.748678410986</v>
      </c>
      <c r="K56" s="4">
        <v>40781.980627768615</v>
      </c>
      <c r="L56" s="4">
        <v>40880.303555644168</v>
      </c>
      <c r="M56" s="4">
        <v>40976.747641360722</v>
      </c>
      <c r="N56" s="4">
        <v>41063.744705125078</v>
      </c>
      <c r="O56" s="4">
        <v>41148.946064888376</v>
      </c>
      <c r="P56" s="4">
        <v>41232.37802008701</v>
      </c>
      <c r="Q56" s="4">
        <v>41314.066359085729</v>
      </c>
      <c r="R56" s="4">
        <v>41394.036371531896</v>
      </c>
      <c r="S56" s="4">
        <v>41476.123500026588</v>
      </c>
      <c r="T56" s="4">
        <v>41556.663122037768</v>
      </c>
      <c r="U56" s="4">
        <v>41635.675381444569</v>
      </c>
      <c r="V56" s="4">
        <v>41713.180074019707</v>
      </c>
      <c r="W56" s="4">
        <v>41789.196654916421</v>
      </c>
      <c r="X56" s="4">
        <v>41858.415819455324</v>
      </c>
      <c r="Y56" s="4">
        <v>41926.24426127394</v>
      </c>
      <c r="Z56" s="4">
        <v>41992.6978460221</v>
      </c>
      <c r="AA56" s="4">
        <v>42057.792198932329</v>
      </c>
      <c r="AB56" s="4">
        <v>42121.542709356792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39334.188804915066</v>
      </c>
      <c r="D57" s="4">
        <v>39566.14113560212</v>
      </c>
      <c r="E57" s="4">
        <v>39796.081211468307</v>
      </c>
      <c r="F57" s="4">
        <v>40024.056090808874</v>
      </c>
      <c r="G57" s="4">
        <v>40250.111366669465</v>
      </c>
      <c r="H57" s="4">
        <v>40475.433731227837</v>
      </c>
      <c r="I57" s="4">
        <v>40579.576878419335</v>
      </c>
      <c r="J57" s="4">
        <v>40681.748678410986</v>
      </c>
      <c r="K57" s="4">
        <v>40781.980627768615</v>
      </c>
      <c r="L57" s="4">
        <v>40880.303555644168</v>
      </c>
      <c r="M57" s="4">
        <v>40976.747641360722</v>
      </c>
      <c r="N57" s="4">
        <v>41063.744705125078</v>
      </c>
      <c r="O57" s="4">
        <v>41148.946064888376</v>
      </c>
      <c r="P57" s="4">
        <v>41232.37802008701</v>
      </c>
      <c r="Q57" s="4">
        <v>41314.066359085729</v>
      </c>
      <c r="R57" s="4">
        <v>41394.036371531896</v>
      </c>
      <c r="S57" s="4">
        <v>41476.123500026588</v>
      </c>
      <c r="T57" s="4">
        <v>41556.663122037768</v>
      </c>
      <c r="U57" s="4">
        <v>41635.675381444569</v>
      </c>
      <c r="V57" s="4">
        <v>41713.180074019707</v>
      </c>
      <c r="W57" s="4">
        <v>41789.196654916421</v>
      </c>
      <c r="X57" s="4">
        <v>41858.415819455324</v>
      </c>
      <c r="Y57" s="4">
        <v>41926.24426127394</v>
      </c>
      <c r="Z57" s="4">
        <v>41992.6978460221</v>
      </c>
      <c r="AA57" s="4">
        <v>42057.792198932329</v>
      </c>
      <c r="AB57" s="4">
        <v>42121.542709356792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39334.188804915066</v>
      </c>
      <c r="D58" s="4">
        <v>39566.14113560212</v>
      </c>
      <c r="E58" s="4">
        <v>39796.081211468307</v>
      </c>
      <c r="F58" s="4">
        <v>40024.056090808874</v>
      </c>
      <c r="G58" s="4">
        <v>40250.111366669465</v>
      </c>
      <c r="H58" s="4">
        <v>40475.433731227837</v>
      </c>
      <c r="I58" s="4">
        <v>40579.576878419335</v>
      </c>
      <c r="J58" s="4">
        <v>40681.748678410986</v>
      </c>
      <c r="K58" s="4">
        <v>40781.980627768615</v>
      </c>
      <c r="L58" s="4">
        <v>40880.303555644168</v>
      </c>
      <c r="M58" s="4">
        <v>40976.747641360722</v>
      </c>
      <c r="N58" s="4">
        <v>41063.744705125078</v>
      </c>
      <c r="O58" s="4">
        <v>41148.946064888376</v>
      </c>
      <c r="P58" s="4">
        <v>41232.37802008701</v>
      </c>
      <c r="Q58" s="4">
        <v>41314.066359085729</v>
      </c>
      <c r="R58" s="4">
        <v>41394.036371531896</v>
      </c>
      <c r="S58" s="4">
        <v>41476.123500026588</v>
      </c>
      <c r="T58" s="4">
        <v>41556.663122037768</v>
      </c>
      <c r="U58" s="4">
        <v>41635.675381444569</v>
      </c>
      <c r="V58" s="4">
        <v>41713.180074019707</v>
      </c>
      <c r="W58" s="4">
        <v>41789.196654916421</v>
      </c>
      <c r="X58" s="4">
        <v>41858.415819455324</v>
      </c>
      <c r="Y58" s="4">
        <v>41926.24426127394</v>
      </c>
      <c r="Z58" s="4">
        <v>41992.6978460221</v>
      </c>
      <c r="AA58" s="4">
        <v>42057.792198932329</v>
      </c>
      <c r="AB58" s="4">
        <v>42121.542709356792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39334.188804915066</v>
      </c>
      <c r="D59" s="4">
        <v>39566.14113560212</v>
      </c>
      <c r="E59" s="4">
        <v>39796.081211468307</v>
      </c>
      <c r="F59" s="4">
        <v>40024.056090808874</v>
      </c>
      <c r="G59" s="4">
        <v>40250.111366669465</v>
      </c>
      <c r="H59" s="4">
        <v>40475.433731227837</v>
      </c>
      <c r="I59" s="4">
        <v>40579.576878419335</v>
      </c>
      <c r="J59" s="4">
        <v>40681.748678410986</v>
      </c>
      <c r="K59" s="4">
        <v>40781.980627768615</v>
      </c>
      <c r="L59" s="4">
        <v>40880.303555644168</v>
      </c>
      <c r="M59" s="4">
        <v>40976.747641360722</v>
      </c>
      <c r="N59" s="4">
        <v>41063.744705125078</v>
      </c>
      <c r="O59" s="4">
        <v>41148.946064888376</v>
      </c>
      <c r="P59" s="4">
        <v>41232.37802008701</v>
      </c>
      <c r="Q59" s="4">
        <v>41314.066359085729</v>
      </c>
      <c r="R59" s="4">
        <v>41394.036371531896</v>
      </c>
      <c r="S59" s="4">
        <v>41476.123500026588</v>
      </c>
      <c r="T59" s="4">
        <v>41556.663122037768</v>
      </c>
      <c r="U59" s="4">
        <v>41635.675381444569</v>
      </c>
      <c r="V59" s="4">
        <v>41713.180074019707</v>
      </c>
      <c r="W59" s="4">
        <v>41789.196654916421</v>
      </c>
      <c r="X59" s="4">
        <v>41858.415819455324</v>
      </c>
      <c r="Y59" s="4">
        <v>41926.24426127394</v>
      </c>
      <c r="Z59" s="4">
        <v>41992.6978460221</v>
      </c>
      <c r="AA59" s="4">
        <v>42057.792198932329</v>
      </c>
      <c r="AB59" s="4">
        <v>42121.542709356792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39334.188804915066</v>
      </c>
      <c r="D60" s="4">
        <v>39566.14113560212</v>
      </c>
      <c r="E60" s="4">
        <v>39796.081211468307</v>
      </c>
      <c r="F60" s="4">
        <v>40024.056090808874</v>
      </c>
      <c r="G60" s="4">
        <v>40250.111366669465</v>
      </c>
      <c r="H60" s="4">
        <v>40475.433731227837</v>
      </c>
      <c r="I60" s="4">
        <v>40579.576878419335</v>
      </c>
      <c r="J60" s="4">
        <v>40681.748678410986</v>
      </c>
      <c r="K60" s="4">
        <v>40781.980627768615</v>
      </c>
      <c r="L60" s="4">
        <v>40880.303555644168</v>
      </c>
      <c r="M60" s="4">
        <v>40976.747641360722</v>
      </c>
      <c r="N60" s="4">
        <v>41063.744705125078</v>
      </c>
      <c r="O60" s="4">
        <v>41148.946064888376</v>
      </c>
      <c r="P60" s="4">
        <v>41232.37802008701</v>
      </c>
      <c r="Q60" s="4">
        <v>41314.066359085729</v>
      </c>
      <c r="R60" s="4">
        <v>41394.036371531896</v>
      </c>
      <c r="S60" s="4">
        <v>41476.123500026588</v>
      </c>
      <c r="T60" s="4">
        <v>41556.663122037768</v>
      </c>
      <c r="U60" s="4">
        <v>41635.675381444569</v>
      </c>
      <c r="V60" s="4">
        <v>41713.180074019707</v>
      </c>
      <c r="W60" s="4">
        <v>41789.196654916421</v>
      </c>
      <c r="X60" s="4">
        <v>41858.415819455324</v>
      </c>
      <c r="Y60" s="4">
        <v>41926.24426127394</v>
      </c>
      <c r="Z60" s="4">
        <v>41992.6978460221</v>
      </c>
      <c r="AA60" s="4">
        <v>42057.792198932329</v>
      </c>
      <c r="AB60" s="4">
        <v>42121.542709356792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39334.188804915066</v>
      </c>
      <c r="D61" s="4">
        <v>39566.14113560212</v>
      </c>
      <c r="E61" s="4">
        <v>39796.081211468307</v>
      </c>
      <c r="F61" s="4">
        <v>40024.056090808874</v>
      </c>
      <c r="G61" s="4">
        <v>40250.111366669465</v>
      </c>
      <c r="H61" s="4">
        <v>40475.433731227837</v>
      </c>
      <c r="I61" s="4">
        <v>40579.576878419335</v>
      </c>
      <c r="J61" s="4">
        <v>40681.748678410986</v>
      </c>
      <c r="K61" s="4">
        <v>40781.980627768615</v>
      </c>
      <c r="L61" s="4">
        <v>40880.303555644168</v>
      </c>
      <c r="M61" s="4">
        <v>40976.747641360722</v>
      </c>
      <c r="N61" s="4">
        <v>41063.744705125078</v>
      </c>
      <c r="O61" s="4">
        <v>41148.946064888376</v>
      </c>
      <c r="P61" s="4">
        <v>41232.37802008701</v>
      </c>
      <c r="Q61" s="4">
        <v>41314.066359085729</v>
      </c>
      <c r="R61" s="4">
        <v>41394.036371531896</v>
      </c>
      <c r="S61" s="4">
        <v>41476.123500026588</v>
      </c>
      <c r="T61" s="4">
        <v>41556.663122037768</v>
      </c>
      <c r="U61" s="4">
        <v>41635.675381444569</v>
      </c>
      <c r="V61" s="4">
        <v>41713.180074019707</v>
      </c>
      <c r="W61" s="4">
        <v>41789.196654916421</v>
      </c>
      <c r="X61" s="4">
        <v>41858.415819455324</v>
      </c>
      <c r="Y61" s="4">
        <v>41926.24426127394</v>
      </c>
      <c r="Z61" s="4">
        <v>41992.6978460221</v>
      </c>
      <c r="AA61" s="4">
        <v>42057.792198932329</v>
      </c>
      <c r="AB61" s="4">
        <v>42121.542709356792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39334.188804915066</v>
      </c>
      <c r="D62" s="4">
        <v>39566.14113560212</v>
      </c>
      <c r="E62" s="4">
        <v>39796.081211468307</v>
      </c>
      <c r="F62" s="4">
        <v>40024.056090808874</v>
      </c>
      <c r="G62" s="4">
        <v>40250.111366669465</v>
      </c>
      <c r="H62" s="4">
        <v>40475.433731227837</v>
      </c>
      <c r="I62" s="4">
        <v>40579.576878419335</v>
      </c>
      <c r="J62" s="4">
        <v>40681.748678410986</v>
      </c>
      <c r="K62" s="4">
        <v>40781.980627768615</v>
      </c>
      <c r="L62" s="4">
        <v>40880.303555644168</v>
      </c>
      <c r="M62" s="4">
        <v>40976.747641360722</v>
      </c>
      <c r="N62" s="4">
        <v>41063.744705125078</v>
      </c>
      <c r="O62" s="4">
        <v>41148.946064888376</v>
      </c>
      <c r="P62" s="4">
        <v>41232.37802008701</v>
      </c>
      <c r="Q62" s="4">
        <v>41314.066359085729</v>
      </c>
      <c r="R62" s="4">
        <v>41394.036371531896</v>
      </c>
      <c r="S62" s="4">
        <v>41476.123500026588</v>
      </c>
      <c r="T62" s="4">
        <v>41556.663122037768</v>
      </c>
      <c r="U62" s="4">
        <v>41635.675381444569</v>
      </c>
      <c r="V62" s="4">
        <v>41713.180074019707</v>
      </c>
      <c r="W62" s="4">
        <v>41789.196654916421</v>
      </c>
      <c r="X62" s="4">
        <v>41858.415819455324</v>
      </c>
      <c r="Y62" s="4">
        <v>41926.24426127394</v>
      </c>
      <c r="Z62" s="4">
        <v>41992.6978460221</v>
      </c>
      <c r="AA62" s="4">
        <v>42057.792198932329</v>
      </c>
      <c r="AB62" s="4">
        <v>42121.542709356792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39334.188804915066</v>
      </c>
      <c r="D63" s="4">
        <v>39566.14113560212</v>
      </c>
      <c r="E63" s="4">
        <v>39796.081211468307</v>
      </c>
      <c r="F63" s="4">
        <v>40024.056090808874</v>
      </c>
      <c r="G63" s="4">
        <v>40250.111366669465</v>
      </c>
      <c r="H63" s="4">
        <v>40475.433731227837</v>
      </c>
      <c r="I63" s="4">
        <v>40579.576878419335</v>
      </c>
      <c r="J63" s="4">
        <v>40681.748678410986</v>
      </c>
      <c r="K63" s="4">
        <v>40781.980627768615</v>
      </c>
      <c r="L63" s="4">
        <v>40880.303555644168</v>
      </c>
      <c r="M63" s="4">
        <v>40976.747641360722</v>
      </c>
      <c r="N63" s="4">
        <v>41063.744705125078</v>
      </c>
      <c r="O63" s="4">
        <v>41148.946064888376</v>
      </c>
      <c r="P63" s="4">
        <v>41232.37802008701</v>
      </c>
      <c r="Q63" s="4">
        <v>41314.066359085729</v>
      </c>
      <c r="R63" s="4">
        <v>41394.036371531896</v>
      </c>
      <c r="S63" s="4">
        <v>41476.123500026588</v>
      </c>
      <c r="T63" s="4">
        <v>41556.663122037768</v>
      </c>
      <c r="U63" s="4">
        <v>41635.675381444569</v>
      </c>
      <c r="V63" s="4">
        <v>41713.180074019707</v>
      </c>
      <c r="W63" s="4">
        <v>41789.196654916421</v>
      </c>
      <c r="X63" s="4">
        <v>41858.415819455324</v>
      </c>
      <c r="Y63" s="4">
        <v>41926.24426127394</v>
      </c>
      <c r="Z63" s="4">
        <v>41992.6978460221</v>
      </c>
      <c r="AA63" s="4">
        <v>42057.792198932329</v>
      </c>
      <c r="AB63" s="4">
        <v>42121.542709356792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39334.188804915066</v>
      </c>
      <c r="D64" s="4">
        <v>39566.14113560212</v>
      </c>
      <c r="E64" s="4">
        <v>39796.081211468307</v>
      </c>
      <c r="F64" s="4">
        <v>40024.056090808874</v>
      </c>
      <c r="G64" s="4">
        <v>40250.111366669465</v>
      </c>
      <c r="H64" s="4">
        <v>40475.433731227837</v>
      </c>
      <c r="I64" s="4">
        <v>40579.576878419335</v>
      </c>
      <c r="J64" s="4">
        <v>40681.748678410986</v>
      </c>
      <c r="K64" s="4">
        <v>40781.980627768615</v>
      </c>
      <c r="L64" s="4">
        <v>40880.303555644168</v>
      </c>
      <c r="M64" s="4">
        <v>40976.747641360722</v>
      </c>
      <c r="N64" s="4">
        <v>41063.744705125078</v>
      </c>
      <c r="O64" s="4">
        <v>41148.946064888376</v>
      </c>
      <c r="P64" s="4">
        <v>41232.37802008701</v>
      </c>
      <c r="Q64" s="4">
        <v>41314.066359085729</v>
      </c>
      <c r="R64" s="4">
        <v>41394.036371531896</v>
      </c>
      <c r="S64" s="4">
        <v>41476.123500026588</v>
      </c>
      <c r="T64" s="4">
        <v>41556.663122037768</v>
      </c>
      <c r="U64" s="4">
        <v>41635.675381444569</v>
      </c>
      <c r="V64" s="4">
        <v>41713.180074019707</v>
      </c>
      <c r="W64" s="4">
        <v>41789.196654916421</v>
      </c>
      <c r="X64" s="4">
        <v>41858.415819455324</v>
      </c>
      <c r="Y64" s="4">
        <v>41926.24426127394</v>
      </c>
      <c r="Z64" s="4">
        <v>41992.6978460221</v>
      </c>
      <c r="AA64" s="4">
        <v>42057.792198932329</v>
      </c>
      <c r="AB64" s="4">
        <v>42121.542709356792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39334.188804915066</v>
      </c>
      <c r="D65" s="4">
        <v>39566.14113560212</v>
      </c>
      <c r="E65" s="4">
        <v>39796.081211468307</v>
      </c>
      <c r="F65" s="4">
        <v>40024.056090808874</v>
      </c>
      <c r="G65" s="4">
        <v>40250.111366669465</v>
      </c>
      <c r="H65" s="4">
        <v>40475.433731227837</v>
      </c>
      <c r="I65" s="4">
        <v>40579.576878419335</v>
      </c>
      <c r="J65" s="4">
        <v>40681.748678410986</v>
      </c>
      <c r="K65" s="4">
        <v>40781.980627768615</v>
      </c>
      <c r="L65" s="4">
        <v>40880.303555644168</v>
      </c>
      <c r="M65" s="4">
        <v>40976.747641360722</v>
      </c>
      <c r="N65" s="4">
        <v>41063.744705125078</v>
      </c>
      <c r="O65" s="4">
        <v>41148.946064888376</v>
      </c>
      <c r="P65" s="4">
        <v>41232.37802008701</v>
      </c>
      <c r="Q65" s="4">
        <v>41314.066359085729</v>
      </c>
      <c r="R65" s="4">
        <v>41394.036371531896</v>
      </c>
      <c r="S65" s="4">
        <v>41476.123500026588</v>
      </c>
      <c r="T65" s="4">
        <v>41556.663122037768</v>
      </c>
      <c r="U65" s="4">
        <v>41635.675381444569</v>
      </c>
      <c r="V65" s="4">
        <v>41713.180074019707</v>
      </c>
      <c r="W65" s="4">
        <v>41789.196654916421</v>
      </c>
      <c r="X65" s="4">
        <v>41858.415819455324</v>
      </c>
      <c r="Y65" s="4">
        <v>41926.24426127394</v>
      </c>
      <c r="Z65" s="4">
        <v>41992.6978460221</v>
      </c>
      <c r="AA65" s="4">
        <v>42057.792198932329</v>
      </c>
      <c r="AB65" s="4">
        <v>42121.542709356792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39334.188804915066</v>
      </c>
      <c r="D66" s="4">
        <v>39566.14113560212</v>
      </c>
      <c r="E66" s="4">
        <v>39796.081211468307</v>
      </c>
      <c r="F66" s="4">
        <v>40024.056090808874</v>
      </c>
      <c r="G66" s="4">
        <v>40250.111366669465</v>
      </c>
      <c r="H66" s="4">
        <v>40475.433731227837</v>
      </c>
      <c r="I66" s="4">
        <v>40579.576878419335</v>
      </c>
      <c r="J66" s="4">
        <v>40681.748678410986</v>
      </c>
      <c r="K66" s="4">
        <v>40781.980627768615</v>
      </c>
      <c r="L66" s="4">
        <v>40880.303555644168</v>
      </c>
      <c r="M66" s="4">
        <v>40976.747641360722</v>
      </c>
      <c r="N66" s="4">
        <v>41063.744705125078</v>
      </c>
      <c r="O66" s="4">
        <v>41148.946064888376</v>
      </c>
      <c r="P66" s="4">
        <v>41232.37802008701</v>
      </c>
      <c r="Q66" s="4">
        <v>41314.066359085729</v>
      </c>
      <c r="R66" s="4">
        <v>41394.036371531896</v>
      </c>
      <c r="S66" s="4">
        <v>41476.123500026588</v>
      </c>
      <c r="T66" s="4">
        <v>41556.663122037768</v>
      </c>
      <c r="U66" s="4">
        <v>41635.675381444569</v>
      </c>
      <c r="V66" s="4">
        <v>41713.180074019707</v>
      </c>
      <c r="W66" s="4">
        <v>41789.196654916421</v>
      </c>
      <c r="X66" s="4">
        <v>41858.415819455324</v>
      </c>
      <c r="Y66" s="4">
        <v>41926.24426127394</v>
      </c>
      <c r="Z66" s="4">
        <v>41992.6978460221</v>
      </c>
      <c r="AA66" s="4">
        <v>42057.792198932329</v>
      </c>
      <c r="AB66" s="4">
        <v>42121.542709356792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39334.188804915066</v>
      </c>
      <c r="D67" s="4">
        <v>39566.14113560212</v>
      </c>
      <c r="E67" s="4">
        <v>39796.081211468307</v>
      </c>
      <c r="F67" s="4">
        <v>40024.056090808874</v>
      </c>
      <c r="G67" s="4">
        <v>40250.111366669465</v>
      </c>
      <c r="H67" s="4">
        <v>40475.433731227837</v>
      </c>
      <c r="I67" s="4">
        <v>40579.576878419335</v>
      </c>
      <c r="J67" s="4">
        <v>40681.748678410986</v>
      </c>
      <c r="K67" s="4">
        <v>40781.980627768615</v>
      </c>
      <c r="L67" s="4">
        <v>40880.303555644168</v>
      </c>
      <c r="M67" s="4">
        <v>40976.747641360722</v>
      </c>
      <c r="N67" s="4">
        <v>41063.744705125078</v>
      </c>
      <c r="O67" s="4">
        <v>41148.946064888376</v>
      </c>
      <c r="P67" s="4">
        <v>41232.37802008701</v>
      </c>
      <c r="Q67" s="4">
        <v>41314.066359085729</v>
      </c>
      <c r="R67" s="4">
        <v>41394.036371531896</v>
      </c>
      <c r="S67" s="4">
        <v>41476.123500026588</v>
      </c>
      <c r="T67" s="4">
        <v>41556.663122037768</v>
      </c>
      <c r="U67" s="4">
        <v>41635.675381444569</v>
      </c>
      <c r="V67" s="4">
        <v>41713.180074019707</v>
      </c>
      <c r="W67" s="4">
        <v>41789.196654916421</v>
      </c>
      <c r="X67" s="4">
        <v>41858.415819455324</v>
      </c>
      <c r="Y67" s="4">
        <v>41926.24426127394</v>
      </c>
      <c r="Z67" s="4">
        <v>41992.6978460221</v>
      </c>
      <c r="AA67" s="4">
        <v>42057.792198932329</v>
      </c>
      <c r="AB67" s="4">
        <v>42121.542709356792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39334.188804915066</v>
      </c>
      <c r="D68" s="4">
        <v>39566.14113560212</v>
      </c>
      <c r="E68" s="4">
        <v>39796.081211468307</v>
      </c>
      <c r="F68" s="4">
        <v>40024.056090808874</v>
      </c>
      <c r="G68" s="4">
        <v>40250.111366669465</v>
      </c>
      <c r="H68" s="4">
        <v>40475.433731227837</v>
      </c>
      <c r="I68" s="4">
        <v>40579.576878419335</v>
      </c>
      <c r="J68" s="4">
        <v>40681.748678410986</v>
      </c>
      <c r="K68" s="4">
        <v>40781.980627768615</v>
      </c>
      <c r="L68" s="4">
        <v>40880.303555644168</v>
      </c>
      <c r="M68" s="4">
        <v>40976.747641360722</v>
      </c>
      <c r="N68" s="4">
        <v>41063.744705125078</v>
      </c>
      <c r="O68" s="4">
        <v>41148.946064888376</v>
      </c>
      <c r="P68" s="4">
        <v>41232.37802008701</v>
      </c>
      <c r="Q68" s="4">
        <v>41314.066359085729</v>
      </c>
      <c r="R68" s="4">
        <v>41394.036371531896</v>
      </c>
      <c r="S68" s="4">
        <v>41476.123500026588</v>
      </c>
      <c r="T68" s="4">
        <v>41556.663122037768</v>
      </c>
      <c r="U68" s="4">
        <v>41635.675381444569</v>
      </c>
      <c r="V68" s="4">
        <v>41713.180074019707</v>
      </c>
      <c r="W68" s="4">
        <v>41789.196654916421</v>
      </c>
      <c r="X68" s="4">
        <v>41858.415819455324</v>
      </c>
      <c r="Y68" s="4">
        <v>41926.24426127394</v>
      </c>
      <c r="Z68" s="4">
        <v>41992.6978460221</v>
      </c>
      <c r="AA68" s="4">
        <v>42057.792198932329</v>
      </c>
      <c r="AB68" s="4">
        <v>42121.542709356792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39334.188804915066</v>
      </c>
      <c r="D69" s="4">
        <v>39566.14113560212</v>
      </c>
      <c r="E69" s="4">
        <v>39796.081211468307</v>
      </c>
      <c r="F69" s="4">
        <v>40024.056090808874</v>
      </c>
      <c r="G69" s="4">
        <v>40250.111366669465</v>
      </c>
      <c r="H69" s="4">
        <v>40475.433731227837</v>
      </c>
      <c r="I69" s="4">
        <v>40579.576878419335</v>
      </c>
      <c r="J69" s="4">
        <v>40681.748678410986</v>
      </c>
      <c r="K69" s="4">
        <v>40781.980627768615</v>
      </c>
      <c r="L69" s="4">
        <v>40880.303555644168</v>
      </c>
      <c r="M69" s="4">
        <v>40976.747641360722</v>
      </c>
      <c r="N69" s="4">
        <v>41063.744705125078</v>
      </c>
      <c r="O69" s="4">
        <v>41148.946064888376</v>
      </c>
      <c r="P69" s="4">
        <v>41232.37802008701</v>
      </c>
      <c r="Q69" s="4">
        <v>41314.066359085729</v>
      </c>
      <c r="R69" s="4">
        <v>41394.036371531896</v>
      </c>
      <c r="S69" s="4">
        <v>41476.123500026588</v>
      </c>
      <c r="T69" s="4">
        <v>41556.663122037768</v>
      </c>
      <c r="U69" s="4">
        <v>41635.675381444569</v>
      </c>
      <c r="V69" s="4">
        <v>41713.180074019707</v>
      </c>
      <c r="W69" s="4">
        <v>41789.196654916421</v>
      </c>
      <c r="X69" s="4">
        <v>41858.415819455324</v>
      </c>
      <c r="Y69" s="4">
        <v>41926.24426127394</v>
      </c>
      <c r="Z69" s="4">
        <v>41992.6978460221</v>
      </c>
      <c r="AA69" s="4">
        <v>42057.792198932329</v>
      </c>
      <c r="AB69" s="4">
        <v>42121.542709356792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39334.188804915066</v>
      </c>
      <c r="D70" s="4">
        <v>39566.14113560212</v>
      </c>
      <c r="E70" s="4">
        <v>39796.081211468307</v>
      </c>
      <c r="F70" s="4">
        <v>40024.056090808874</v>
      </c>
      <c r="G70" s="4">
        <v>40250.111366669465</v>
      </c>
      <c r="H70" s="4">
        <v>40475.433731227837</v>
      </c>
      <c r="I70" s="4">
        <v>40579.576878419335</v>
      </c>
      <c r="J70" s="4">
        <v>40681.748678410986</v>
      </c>
      <c r="K70" s="4">
        <v>40781.980627768615</v>
      </c>
      <c r="L70" s="4">
        <v>40880.303555644168</v>
      </c>
      <c r="M70" s="4">
        <v>40976.747641360722</v>
      </c>
      <c r="N70" s="4">
        <v>41063.744705125078</v>
      </c>
      <c r="O70" s="4">
        <v>41148.946064888376</v>
      </c>
      <c r="P70" s="4">
        <v>41232.37802008701</v>
      </c>
      <c r="Q70" s="4">
        <v>41314.066359085729</v>
      </c>
      <c r="R70" s="4">
        <v>41394.036371531896</v>
      </c>
      <c r="S70" s="4">
        <v>41476.123500026588</v>
      </c>
      <c r="T70" s="4">
        <v>41556.663122037768</v>
      </c>
      <c r="U70" s="4">
        <v>41635.675381444569</v>
      </c>
      <c r="V70" s="4">
        <v>41713.180074019707</v>
      </c>
      <c r="W70" s="4">
        <v>41789.196654916421</v>
      </c>
      <c r="X70" s="4">
        <v>41858.415819455324</v>
      </c>
      <c r="Y70" s="4">
        <v>41926.24426127394</v>
      </c>
      <c r="Z70" s="4">
        <v>41992.6978460221</v>
      </c>
      <c r="AA70" s="4">
        <v>42057.792198932329</v>
      </c>
      <c r="AB70" s="4">
        <v>42121.542709356792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39334.188804915066</v>
      </c>
      <c r="D71" s="4">
        <v>39566.14113560212</v>
      </c>
      <c r="E71" s="4">
        <v>39796.081211468307</v>
      </c>
      <c r="F71" s="4">
        <v>40024.056090808874</v>
      </c>
      <c r="G71" s="4">
        <v>40250.111366669465</v>
      </c>
      <c r="H71" s="4">
        <v>40475.433731227837</v>
      </c>
      <c r="I71" s="4">
        <v>40579.576878419335</v>
      </c>
      <c r="J71" s="4">
        <v>40681.748678410986</v>
      </c>
      <c r="K71" s="4">
        <v>40781.980627768615</v>
      </c>
      <c r="L71" s="4">
        <v>40880.303555644168</v>
      </c>
      <c r="M71" s="4">
        <v>40976.747641360722</v>
      </c>
      <c r="N71" s="4">
        <v>41063.744705125078</v>
      </c>
      <c r="O71" s="4">
        <v>41148.946064888376</v>
      </c>
      <c r="P71" s="4">
        <v>41232.37802008701</v>
      </c>
      <c r="Q71" s="4">
        <v>41314.066359085729</v>
      </c>
      <c r="R71" s="4">
        <v>41394.036371531896</v>
      </c>
      <c r="S71" s="4">
        <v>41476.123500026588</v>
      </c>
      <c r="T71" s="4">
        <v>41556.663122037768</v>
      </c>
      <c r="U71" s="4">
        <v>41635.675381444569</v>
      </c>
      <c r="V71" s="4">
        <v>41713.180074019707</v>
      </c>
      <c r="W71" s="4">
        <v>41789.196654916421</v>
      </c>
      <c r="X71" s="4">
        <v>41858.415819455324</v>
      </c>
      <c r="Y71" s="4">
        <v>41926.24426127394</v>
      </c>
      <c r="Z71" s="4">
        <v>41992.6978460221</v>
      </c>
      <c r="AA71" s="4">
        <v>42057.792198932329</v>
      </c>
      <c r="AB71" s="4">
        <v>42121.542709356792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39334.188804915066</v>
      </c>
      <c r="D72" s="4">
        <v>39566.14113560212</v>
      </c>
      <c r="E72" s="4">
        <v>39796.081211468307</v>
      </c>
      <c r="F72" s="4">
        <v>40024.056090808874</v>
      </c>
      <c r="G72" s="4">
        <v>40250.111366669465</v>
      </c>
      <c r="H72" s="4">
        <v>40475.433731227837</v>
      </c>
      <c r="I72" s="4">
        <v>40579.576878419335</v>
      </c>
      <c r="J72" s="4">
        <v>40681.748678410986</v>
      </c>
      <c r="K72" s="4">
        <v>40781.980627768615</v>
      </c>
      <c r="L72" s="4">
        <v>40880.303555644168</v>
      </c>
      <c r="M72" s="4">
        <v>40976.747641360722</v>
      </c>
      <c r="N72" s="4">
        <v>41063.744705125078</v>
      </c>
      <c r="O72" s="4">
        <v>41148.946064888376</v>
      </c>
      <c r="P72" s="4">
        <v>41232.37802008701</v>
      </c>
      <c r="Q72" s="4">
        <v>41314.066359085729</v>
      </c>
      <c r="R72" s="4">
        <v>41394.036371531896</v>
      </c>
      <c r="S72" s="4">
        <v>41476.123500026588</v>
      </c>
      <c r="T72" s="4">
        <v>41556.663122037768</v>
      </c>
      <c r="U72" s="4">
        <v>41635.675381444569</v>
      </c>
      <c r="V72" s="4">
        <v>41713.180074019707</v>
      </c>
      <c r="W72" s="4">
        <v>41789.196654916421</v>
      </c>
      <c r="X72" s="4">
        <v>41858.415819455324</v>
      </c>
      <c r="Y72" s="4">
        <v>41926.24426127394</v>
      </c>
      <c r="Z72" s="4">
        <v>41992.6978460221</v>
      </c>
      <c r="AA72" s="4">
        <v>42057.792198932329</v>
      </c>
      <c r="AB72" s="4">
        <v>42121.542709356792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39334.188804915066</v>
      </c>
      <c r="D73" s="4">
        <v>39566.14113560212</v>
      </c>
      <c r="E73" s="4">
        <v>39796.081211468307</v>
      </c>
      <c r="F73" s="4">
        <v>40024.056090808874</v>
      </c>
      <c r="G73" s="4">
        <v>40250.111366669465</v>
      </c>
      <c r="H73" s="4">
        <v>40475.433731227837</v>
      </c>
      <c r="I73" s="4">
        <v>40579.576878419335</v>
      </c>
      <c r="J73" s="4">
        <v>40681.748678410986</v>
      </c>
      <c r="K73" s="4">
        <v>40781.980627768615</v>
      </c>
      <c r="L73" s="4">
        <v>40880.303555644168</v>
      </c>
      <c r="M73" s="4">
        <v>40976.747641360722</v>
      </c>
      <c r="N73" s="4">
        <v>41063.744705125078</v>
      </c>
      <c r="O73" s="4">
        <v>41148.946064888376</v>
      </c>
      <c r="P73" s="4">
        <v>41232.37802008701</v>
      </c>
      <c r="Q73" s="4">
        <v>41314.066359085729</v>
      </c>
      <c r="R73" s="4">
        <v>41394.036371531896</v>
      </c>
      <c r="S73" s="4">
        <v>41476.123500026588</v>
      </c>
      <c r="T73" s="4">
        <v>41556.663122037768</v>
      </c>
      <c r="U73" s="4">
        <v>41635.675381444569</v>
      </c>
      <c r="V73" s="4">
        <v>41713.180074019707</v>
      </c>
      <c r="W73" s="4">
        <v>41789.196654916421</v>
      </c>
      <c r="X73" s="4">
        <v>41858.415819455324</v>
      </c>
      <c r="Y73" s="4">
        <v>41926.24426127394</v>
      </c>
      <c r="Z73" s="4">
        <v>41992.6978460221</v>
      </c>
      <c r="AA73" s="4">
        <v>42057.792198932329</v>
      </c>
      <c r="AB73" s="4">
        <v>42121.542709356792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39334.188804915066</v>
      </c>
      <c r="D74" s="4">
        <v>39566.14113560212</v>
      </c>
      <c r="E74" s="4">
        <v>39796.081211468307</v>
      </c>
      <c r="F74" s="4">
        <v>40024.056090808874</v>
      </c>
      <c r="G74" s="4">
        <v>40250.111366669465</v>
      </c>
      <c r="H74" s="4">
        <v>40475.433731227837</v>
      </c>
      <c r="I74" s="4">
        <v>40579.576878419335</v>
      </c>
      <c r="J74" s="4">
        <v>40681.748678410986</v>
      </c>
      <c r="K74" s="4">
        <v>40781.980627768615</v>
      </c>
      <c r="L74" s="4">
        <v>40880.303555644168</v>
      </c>
      <c r="M74" s="4">
        <v>40976.747641360722</v>
      </c>
      <c r="N74" s="4">
        <v>41063.744705125078</v>
      </c>
      <c r="O74" s="4">
        <v>41148.946064888376</v>
      </c>
      <c r="P74" s="4">
        <v>41232.37802008701</v>
      </c>
      <c r="Q74" s="4">
        <v>41314.066359085729</v>
      </c>
      <c r="R74" s="4">
        <v>41394.036371531896</v>
      </c>
      <c r="S74" s="4">
        <v>41476.123500026588</v>
      </c>
      <c r="T74" s="4">
        <v>41556.663122037768</v>
      </c>
      <c r="U74" s="4">
        <v>41635.675381444569</v>
      </c>
      <c r="V74" s="4">
        <v>41713.180074019707</v>
      </c>
      <c r="W74" s="4">
        <v>41789.196654916421</v>
      </c>
      <c r="X74" s="4">
        <v>41858.415819455324</v>
      </c>
      <c r="Y74" s="4">
        <v>41926.24426127394</v>
      </c>
      <c r="Z74" s="4">
        <v>41992.6978460221</v>
      </c>
      <c r="AA74" s="4">
        <v>42057.792198932329</v>
      </c>
      <c r="AB74" s="4">
        <v>42121.542709356792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39334.188804915066</v>
      </c>
      <c r="D75" s="4">
        <v>39566.14113560212</v>
      </c>
      <c r="E75" s="4">
        <v>39796.081211468307</v>
      </c>
      <c r="F75" s="4">
        <v>40024.056090808874</v>
      </c>
      <c r="G75" s="4">
        <v>40250.111366669465</v>
      </c>
      <c r="H75" s="4">
        <v>40475.433731227837</v>
      </c>
      <c r="I75" s="4">
        <v>40579.576878419335</v>
      </c>
      <c r="J75" s="4">
        <v>40681.748678410986</v>
      </c>
      <c r="K75" s="4">
        <v>40781.980627768615</v>
      </c>
      <c r="L75" s="4">
        <v>40880.303555644168</v>
      </c>
      <c r="M75" s="4">
        <v>40976.747641360722</v>
      </c>
      <c r="N75" s="4">
        <v>41063.744705125078</v>
      </c>
      <c r="O75" s="4">
        <v>41148.946064888376</v>
      </c>
      <c r="P75" s="4">
        <v>41232.37802008701</v>
      </c>
      <c r="Q75" s="4">
        <v>41314.066359085729</v>
      </c>
      <c r="R75" s="4">
        <v>41394.036371531896</v>
      </c>
      <c r="S75" s="4">
        <v>41476.123500026588</v>
      </c>
      <c r="T75" s="4">
        <v>41556.663122037768</v>
      </c>
      <c r="U75" s="4">
        <v>41635.675381444569</v>
      </c>
      <c r="V75" s="4">
        <v>41713.180074019707</v>
      </c>
      <c r="W75" s="4">
        <v>41789.196654916421</v>
      </c>
      <c r="X75" s="4">
        <v>41858.415819455324</v>
      </c>
      <c r="Y75" s="4">
        <v>41926.24426127394</v>
      </c>
      <c r="Z75" s="4">
        <v>41992.6978460221</v>
      </c>
      <c r="AA75" s="4">
        <v>42057.792198932329</v>
      </c>
      <c r="AB75" s="4">
        <v>42121.542709356792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39334.188804915066</v>
      </c>
      <c r="D76" s="4">
        <v>39566.14113560212</v>
      </c>
      <c r="E76" s="4">
        <v>39796.081211468307</v>
      </c>
      <c r="F76" s="4">
        <v>40024.056090808874</v>
      </c>
      <c r="G76" s="4">
        <v>40250.111366669465</v>
      </c>
      <c r="H76" s="4">
        <v>40475.433731227837</v>
      </c>
      <c r="I76" s="4">
        <v>40579.576878419335</v>
      </c>
      <c r="J76" s="4">
        <v>40681.748678410986</v>
      </c>
      <c r="K76" s="4">
        <v>40781.980627768615</v>
      </c>
      <c r="L76" s="4">
        <v>40880.303555644168</v>
      </c>
      <c r="M76" s="4">
        <v>40976.747641360722</v>
      </c>
      <c r="N76" s="4">
        <v>41063.744705125078</v>
      </c>
      <c r="O76" s="4">
        <v>41148.946064888376</v>
      </c>
      <c r="P76" s="4">
        <v>41232.37802008701</v>
      </c>
      <c r="Q76" s="4">
        <v>41314.066359085729</v>
      </c>
      <c r="R76" s="4">
        <v>41394.036371531896</v>
      </c>
      <c r="S76" s="4">
        <v>41476.123500026588</v>
      </c>
      <c r="T76" s="4">
        <v>41556.663122037768</v>
      </c>
      <c r="U76" s="4">
        <v>41635.675381444569</v>
      </c>
      <c r="V76" s="4">
        <v>41713.180074019707</v>
      </c>
      <c r="W76" s="4">
        <v>41789.196654916421</v>
      </c>
      <c r="X76" s="4">
        <v>41858.415819455324</v>
      </c>
      <c r="Y76" s="4">
        <v>41926.24426127394</v>
      </c>
      <c r="Z76" s="4">
        <v>41992.6978460221</v>
      </c>
      <c r="AA76" s="4">
        <v>42057.792198932329</v>
      </c>
      <c r="AB76" s="4">
        <v>42121.542709356792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39334.188804915066</v>
      </c>
      <c r="D77" s="4">
        <v>39566.14113560212</v>
      </c>
      <c r="E77" s="4">
        <v>39796.081211468307</v>
      </c>
      <c r="F77" s="4">
        <v>40024.056090808874</v>
      </c>
      <c r="G77" s="4">
        <v>40250.111366669465</v>
      </c>
      <c r="H77" s="4">
        <v>40475.433731227837</v>
      </c>
      <c r="I77" s="4">
        <v>40579.576878419335</v>
      </c>
      <c r="J77" s="4">
        <v>40681.748678410986</v>
      </c>
      <c r="K77" s="4">
        <v>40781.980627768615</v>
      </c>
      <c r="L77" s="4">
        <v>40880.303555644168</v>
      </c>
      <c r="M77" s="4">
        <v>40976.747641360722</v>
      </c>
      <c r="N77" s="4">
        <v>41063.744705125078</v>
      </c>
      <c r="O77" s="4">
        <v>41148.946064888376</v>
      </c>
      <c r="P77" s="4">
        <v>41232.37802008701</v>
      </c>
      <c r="Q77" s="4">
        <v>41314.066359085729</v>
      </c>
      <c r="R77" s="4">
        <v>41394.036371531896</v>
      </c>
      <c r="S77" s="4">
        <v>41476.123500026588</v>
      </c>
      <c r="T77" s="4">
        <v>41556.663122037768</v>
      </c>
      <c r="U77" s="4">
        <v>41635.675381444569</v>
      </c>
      <c r="V77" s="4">
        <v>41713.180074019707</v>
      </c>
      <c r="W77" s="4">
        <v>41789.196654916421</v>
      </c>
      <c r="X77" s="4">
        <v>41858.415819455324</v>
      </c>
      <c r="Y77" s="4">
        <v>41926.24426127394</v>
      </c>
      <c r="Z77" s="4">
        <v>41992.6978460221</v>
      </c>
      <c r="AA77" s="4">
        <v>42057.792198932329</v>
      </c>
      <c r="AB77" s="4">
        <v>42121.542709356792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39334.188804915066</v>
      </c>
      <c r="D78" s="4">
        <v>39566.14113560212</v>
      </c>
      <c r="E78" s="4">
        <v>39796.081211468307</v>
      </c>
      <c r="F78" s="4">
        <v>40024.056090808874</v>
      </c>
      <c r="G78" s="4">
        <v>40250.111366669465</v>
      </c>
      <c r="H78" s="4">
        <v>40475.433731227837</v>
      </c>
      <c r="I78" s="4">
        <v>40579.576878419335</v>
      </c>
      <c r="J78" s="4">
        <v>40681.748678410986</v>
      </c>
      <c r="K78" s="4">
        <v>40781.980627768615</v>
      </c>
      <c r="L78" s="4">
        <v>40880.303555644168</v>
      </c>
      <c r="M78" s="4">
        <v>40976.747641360722</v>
      </c>
      <c r="N78" s="4">
        <v>41063.744705125078</v>
      </c>
      <c r="O78" s="4">
        <v>41148.946064888376</v>
      </c>
      <c r="P78" s="4">
        <v>41232.37802008701</v>
      </c>
      <c r="Q78" s="4">
        <v>41314.066359085729</v>
      </c>
      <c r="R78" s="4">
        <v>41394.036371531896</v>
      </c>
      <c r="S78" s="4">
        <v>41476.123500026588</v>
      </c>
      <c r="T78" s="4">
        <v>41556.663122037768</v>
      </c>
      <c r="U78" s="4">
        <v>41635.675381444569</v>
      </c>
      <c r="V78" s="4">
        <v>41713.180074019707</v>
      </c>
      <c r="W78" s="4">
        <v>41789.196654916421</v>
      </c>
      <c r="X78" s="4">
        <v>41858.415819455324</v>
      </c>
      <c r="Y78" s="4">
        <v>41926.24426127394</v>
      </c>
      <c r="Z78" s="4">
        <v>41992.6978460221</v>
      </c>
      <c r="AA78" s="4">
        <v>42057.792198932329</v>
      </c>
      <c r="AB78" s="4">
        <v>42121.542709356792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39334.188804915066</v>
      </c>
      <c r="D79" s="4">
        <v>39566.14113560212</v>
      </c>
      <c r="E79" s="4">
        <v>39796.081211468307</v>
      </c>
      <c r="F79" s="4">
        <v>40024.056090808874</v>
      </c>
      <c r="G79" s="4">
        <v>40250.111366669465</v>
      </c>
      <c r="H79" s="4">
        <v>40475.433731227837</v>
      </c>
      <c r="I79" s="4">
        <v>40579.576878419335</v>
      </c>
      <c r="J79" s="4">
        <v>40681.748678410986</v>
      </c>
      <c r="K79" s="4">
        <v>40781.980627768615</v>
      </c>
      <c r="L79" s="4">
        <v>40880.303555644168</v>
      </c>
      <c r="M79" s="4">
        <v>40976.747641360722</v>
      </c>
      <c r="N79" s="4">
        <v>41063.744705125078</v>
      </c>
      <c r="O79" s="4">
        <v>41148.946064888376</v>
      </c>
      <c r="P79" s="4">
        <v>41232.37802008701</v>
      </c>
      <c r="Q79" s="4">
        <v>41314.066359085729</v>
      </c>
      <c r="R79" s="4">
        <v>41394.036371531896</v>
      </c>
      <c r="S79" s="4">
        <v>41476.123500026588</v>
      </c>
      <c r="T79" s="4">
        <v>41556.663122037768</v>
      </c>
      <c r="U79" s="4">
        <v>41635.675381444569</v>
      </c>
      <c r="V79" s="4">
        <v>41713.180074019707</v>
      </c>
      <c r="W79" s="4">
        <v>41789.196654916421</v>
      </c>
      <c r="X79" s="4">
        <v>41858.415819455324</v>
      </c>
      <c r="Y79" s="4">
        <v>41926.24426127394</v>
      </c>
      <c r="Z79" s="4">
        <v>41992.6978460221</v>
      </c>
      <c r="AA79" s="4">
        <v>42057.792198932329</v>
      </c>
      <c r="AB79" s="4">
        <v>42121.542709356792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39334.188804915066</v>
      </c>
      <c r="D80" s="4">
        <v>39566.14113560212</v>
      </c>
      <c r="E80" s="4">
        <v>39796.081211468307</v>
      </c>
      <c r="F80" s="4">
        <v>40024.056090808874</v>
      </c>
      <c r="G80" s="4">
        <v>40250.111366669465</v>
      </c>
      <c r="H80" s="4">
        <v>40475.433731227837</v>
      </c>
      <c r="I80" s="4">
        <v>40579.576878419335</v>
      </c>
      <c r="J80" s="4">
        <v>40681.748678410986</v>
      </c>
      <c r="K80" s="4">
        <v>40781.980627768615</v>
      </c>
      <c r="L80" s="4">
        <v>40880.303555644168</v>
      </c>
      <c r="M80" s="4">
        <v>40976.747641360722</v>
      </c>
      <c r="N80" s="4">
        <v>41063.744705125078</v>
      </c>
      <c r="O80" s="4">
        <v>41148.946064888376</v>
      </c>
      <c r="P80" s="4">
        <v>41232.37802008701</v>
      </c>
      <c r="Q80" s="4">
        <v>41314.066359085729</v>
      </c>
      <c r="R80" s="4">
        <v>41394.036371531896</v>
      </c>
      <c r="S80" s="4">
        <v>41476.123500026588</v>
      </c>
      <c r="T80" s="4">
        <v>41556.663122037768</v>
      </c>
      <c r="U80" s="4">
        <v>41635.675381444569</v>
      </c>
      <c r="V80" s="4">
        <v>41713.180074019707</v>
      </c>
      <c r="W80" s="4">
        <v>41789.196654916421</v>
      </c>
      <c r="X80" s="4">
        <v>41858.415819455324</v>
      </c>
      <c r="Y80" s="4">
        <v>41926.24426127394</v>
      </c>
      <c r="Z80" s="4">
        <v>41992.6978460221</v>
      </c>
      <c r="AA80" s="4">
        <v>42057.792198932329</v>
      </c>
      <c r="AB80" s="4">
        <v>42121.542709356792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39334.188804915066</v>
      </c>
      <c r="D81" s="4">
        <v>39566.14113560212</v>
      </c>
      <c r="E81" s="4">
        <v>39796.081211468307</v>
      </c>
      <c r="F81" s="4">
        <v>40024.056090808874</v>
      </c>
      <c r="G81" s="4">
        <v>40250.111366669465</v>
      </c>
      <c r="H81" s="4">
        <v>40475.433731227837</v>
      </c>
      <c r="I81" s="4">
        <v>40579.576878419335</v>
      </c>
      <c r="J81" s="4">
        <v>40681.748678410986</v>
      </c>
      <c r="K81" s="4">
        <v>40781.980627768615</v>
      </c>
      <c r="L81" s="4">
        <v>40880.303555644168</v>
      </c>
      <c r="M81" s="4">
        <v>40976.747641360722</v>
      </c>
      <c r="N81" s="4">
        <v>41063.744705125078</v>
      </c>
      <c r="O81" s="4">
        <v>41148.946064888376</v>
      </c>
      <c r="P81" s="4">
        <v>41232.37802008701</v>
      </c>
      <c r="Q81" s="4">
        <v>41314.066359085729</v>
      </c>
      <c r="R81" s="4">
        <v>41394.036371531896</v>
      </c>
      <c r="S81" s="4">
        <v>41476.123500026588</v>
      </c>
      <c r="T81" s="4">
        <v>41556.663122037768</v>
      </c>
      <c r="U81" s="4">
        <v>41635.675381444569</v>
      </c>
      <c r="V81" s="4">
        <v>41713.180074019707</v>
      </c>
      <c r="W81" s="4">
        <v>41789.196654916421</v>
      </c>
      <c r="X81" s="4">
        <v>41858.415819455324</v>
      </c>
      <c r="Y81" s="4">
        <v>41926.24426127394</v>
      </c>
      <c r="Z81" s="4">
        <v>41992.6978460221</v>
      </c>
      <c r="AA81" s="4">
        <v>42057.792198932329</v>
      </c>
      <c r="AB81" s="4">
        <v>42121.542709356792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39334.188804915066</v>
      </c>
      <c r="D82" s="4">
        <v>39566.14113560212</v>
      </c>
      <c r="E82" s="4">
        <v>39796.081211468307</v>
      </c>
      <c r="F82" s="4">
        <v>40024.056090808874</v>
      </c>
      <c r="G82" s="4">
        <v>40250.111366669465</v>
      </c>
      <c r="H82" s="4">
        <v>40475.433731227837</v>
      </c>
      <c r="I82" s="4">
        <v>40579.576878419335</v>
      </c>
      <c r="J82" s="4">
        <v>40681.748678410986</v>
      </c>
      <c r="K82" s="4">
        <v>40781.980627768615</v>
      </c>
      <c r="L82" s="4">
        <v>40880.303555644168</v>
      </c>
      <c r="M82" s="4">
        <v>40976.747641360722</v>
      </c>
      <c r="N82" s="4">
        <v>41063.744705125078</v>
      </c>
      <c r="O82" s="4">
        <v>41148.946064888376</v>
      </c>
      <c r="P82" s="4">
        <v>41232.37802008701</v>
      </c>
      <c r="Q82" s="4">
        <v>41314.066359085729</v>
      </c>
      <c r="R82" s="4">
        <v>41394.036371531896</v>
      </c>
      <c r="S82" s="4">
        <v>41476.123500026588</v>
      </c>
      <c r="T82" s="4">
        <v>41556.663122037768</v>
      </c>
      <c r="U82" s="4">
        <v>41635.675381444569</v>
      </c>
      <c r="V82" s="4">
        <v>41713.180074019707</v>
      </c>
      <c r="W82" s="4">
        <v>41789.196654916421</v>
      </c>
      <c r="X82" s="4">
        <v>41858.415819455324</v>
      </c>
      <c r="Y82" s="4">
        <v>41926.24426127394</v>
      </c>
      <c r="Z82" s="4">
        <v>41992.6978460221</v>
      </c>
      <c r="AA82" s="4">
        <v>42057.792198932329</v>
      </c>
      <c r="AB82" s="4">
        <v>42121.542709356792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39334.188804915066</v>
      </c>
      <c r="D83" s="4">
        <v>39566.14113560212</v>
      </c>
      <c r="E83" s="4">
        <v>39796.081211468307</v>
      </c>
      <c r="F83" s="4">
        <v>40024.056090808874</v>
      </c>
      <c r="G83" s="4">
        <v>40250.111366669465</v>
      </c>
      <c r="H83" s="4">
        <v>40475.433731227837</v>
      </c>
      <c r="I83" s="4">
        <v>40579.576878419335</v>
      </c>
      <c r="J83" s="4">
        <v>40681.748678410986</v>
      </c>
      <c r="K83" s="4">
        <v>40781.980627768615</v>
      </c>
      <c r="L83" s="4">
        <v>40880.303555644168</v>
      </c>
      <c r="M83" s="4">
        <v>40976.747641360722</v>
      </c>
      <c r="N83" s="4">
        <v>41063.744705125078</v>
      </c>
      <c r="O83" s="4">
        <v>41148.946064888376</v>
      </c>
      <c r="P83" s="4">
        <v>41232.37802008701</v>
      </c>
      <c r="Q83" s="4">
        <v>41314.066359085729</v>
      </c>
      <c r="R83" s="4">
        <v>41394.036371531896</v>
      </c>
      <c r="S83" s="4">
        <v>41476.123500026588</v>
      </c>
      <c r="T83" s="4">
        <v>41556.663122037768</v>
      </c>
      <c r="U83" s="4">
        <v>41635.675381444569</v>
      </c>
      <c r="V83" s="4">
        <v>41713.180074019707</v>
      </c>
      <c r="W83" s="4">
        <v>41789.196654916421</v>
      </c>
      <c r="X83" s="4">
        <v>41858.415819455324</v>
      </c>
      <c r="Y83" s="4">
        <v>41926.24426127394</v>
      </c>
      <c r="Z83" s="4">
        <v>41992.6978460221</v>
      </c>
      <c r="AA83" s="4">
        <v>42057.792198932329</v>
      </c>
      <c r="AB83" s="4">
        <v>42121.542709356792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39334.188804915066</v>
      </c>
      <c r="D84" s="4">
        <v>39566.14113560212</v>
      </c>
      <c r="E84" s="4">
        <v>39796.081211468307</v>
      </c>
      <c r="F84" s="4">
        <v>40024.056090808874</v>
      </c>
      <c r="G84" s="4">
        <v>40250.111366669465</v>
      </c>
      <c r="H84" s="4">
        <v>40475.433731227837</v>
      </c>
      <c r="I84" s="4">
        <v>40579.576878419335</v>
      </c>
      <c r="J84" s="4">
        <v>40681.748678410986</v>
      </c>
      <c r="K84" s="4">
        <v>40781.980627768615</v>
      </c>
      <c r="L84" s="4">
        <v>40880.303555644168</v>
      </c>
      <c r="M84" s="4">
        <v>40976.747641360722</v>
      </c>
      <c r="N84" s="4">
        <v>41063.744705125078</v>
      </c>
      <c r="O84" s="4">
        <v>41148.946064888376</v>
      </c>
      <c r="P84" s="4">
        <v>41232.37802008701</v>
      </c>
      <c r="Q84" s="4">
        <v>41314.066359085729</v>
      </c>
      <c r="R84" s="4">
        <v>41394.036371531896</v>
      </c>
      <c r="S84" s="4">
        <v>41476.123500026588</v>
      </c>
      <c r="T84" s="4">
        <v>41556.663122037768</v>
      </c>
      <c r="U84" s="4">
        <v>41635.675381444569</v>
      </c>
      <c r="V84" s="4">
        <v>41713.180074019707</v>
      </c>
      <c r="W84" s="4">
        <v>41789.196654916421</v>
      </c>
      <c r="X84" s="4">
        <v>41858.415819455324</v>
      </c>
      <c r="Y84" s="4">
        <v>41926.24426127394</v>
      </c>
      <c r="Z84" s="4">
        <v>41992.6978460221</v>
      </c>
      <c r="AA84" s="4">
        <v>42057.792198932329</v>
      </c>
      <c r="AB84" s="4">
        <v>42121.542709356792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39334.188804915066</v>
      </c>
      <c r="D85" s="4">
        <v>39566.14113560212</v>
      </c>
      <c r="E85" s="4">
        <v>39796.081211468307</v>
      </c>
      <c r="F85" s="4">
        <v>40024.056090808874</v>
      </c>
      <c r="G85" s="4">
        <v>40250.111366669465</v>
      </c>
      <c r="H85" s="4">
        <v>40475.433731227837</v>
      </c>
      <c r="I85" s="4">
        <v>40579.576878419335</v>
      </c>
      <c r="J85" s="4">
        <v>40681.748678410986</v>
      </c>
      <c r="K85" s="4">
        <v>40781.980627768615</v>
      </c>
      <c r="L85" s="4">
        <v>40880.303555644168</v>
      </c>
      <c r="M85" s="4">
        <v>40976.747641360722</v>
      </c>
      <c r="N85" s="4">
        <v>41063.744705125078</v>
      </c>
      <c r="O85" s="4">
        <v>41148.946064888376</v>
      </c>
      <c r="P85" s="4">
        <v>41232.37802008701</v>
      </c>
      <c r="Q85" s="4">
        <v>41314.066359085729</v>
      </c>
      <c r="R85" s="4">
        <v>41394.036371531896</v>
      </c>
      <c r="S85" s="4">
        <v>41476.123500026588</v>
      </c>
      <c r="T85" s="4">
        <v>41556.663122037768</v>
      </c>
      <c r="U85" s="4">
        <v>41635.675381444569</v>
      </c>
      <c r="V85" s="4">
        <v>41713.180074019707</v>
      </c>
      <c r="W85" s="4">
        <v>41789.196654916421</v>
      </c>
      <c r="X85" s="4">
        <v>41858.415819455324</v>
      </c>
      <c r="Y85" s="4">
        <v>41926.24426127394</v>
      </c>
      <c r="Z85" s="4">
        <v>41992.6978460221</v>
      </c>
      <c r="AA85" s="4">
        <v>42057.792198932329</v>
      </c>
      <c r="AB85" s="4">
        <v>42121.542709356792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39334.188804915066</v>
      </c>
      <c r="D86" s="4">
        <v>39566.14113560212</v>
      </c>
      <c r="E86" s="4">
        <v>39796.081211468307</v>
      </c>
      <c r="F86" s="4">
        <v>40024.056090808874</v>
      </c>
      <c r="G86" s="4">
        <v>40250.111366669465</v>
      </c>
      <c r="H86" s="4">
        <v>40475.433731227837</v>
      </c>
      <c r="I86" s="4">
        <v>40579.576878419335</v>
      </c>
      <c r="J86" s="4">
        <v>40681.748678410986</v>
      </c>
      <c r="K86" s="4">
        <v>40781.980627768615</v>
      </c>
      <c r="L86" s="4">
        <v>40880.303555644168</v>
      </c>
      <c r="M86" s="4">
        <v>40976.747641360722</v>
      </c>
      <c r="N86" s="4">
        <v>41063.744705125078</v>
      </c>
      <c r="O86" s="4">
        <v>41148.946064888376</v>
      </c>
      <c r="P86" s="4">
        <v>41232.37802008701</v>
      </c>
      <c r="Q86" s="4">
        <v>41314.066359085729</v>
      </c>
      <c r="R86" s="4">
        <v>41394.036371531896</v>
      </c>
      <c r="S86" s="4">
        <v>41476.123500026588</v>
      </c>
      <c r="T86" s="4">
        <v>41556.663122037768</v>
      </c>
      <c r="U86" s="4">
        <v>41635.675381444569</v>
      </c>
      <c r="V86" s="4">
        <v>41713.180074019707</v>
      </c>
      <c r="W86" s="4">
        <v>41789.196654916421</v>
      </c>
      <c r="X86" s="4">
        <v>41858.415819455324</v>
      </c>
      <c r="Y86" s="4">
        <v>41926.24426127394</v>
      </c>
      <c r="Z86" s="4">
        <v>41992.6978460221</v>
      </c>
      <c r="AA86" s="4">
        <v>42057.792198932329</v>
      </c>
      <c r="AB86" s="4">
        <v>42121.542709356792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39334.188804915066</v>
      </c>
      <c r="D87" s="4">
        <v>39566.14113560212</v>
      </c>
      <c r="E87" s="4">
        <v>39796.081211468307</v>
      </c>
      <c r="F87" s="4">
        <v>40024.056090808874</v>
      </c>
      <c r="G87" s="4">
        <v>40250.111366669465</v>
      </c>
      <c r="H87" s="4">
        <v>40475.433731227837</v>
      </c>
      <c r="I87" s="4">
        <v>40579.576878419335</v>
      </c>
      <c r="J87" s="4">
        <v>40681.748678410986</v>
      </c>
      <c r="K87" s="4">
        <v>40781.980627768615</v>
      </c>
      <c r="L87" s="4">
        <v>40880.303555644168</v>
      </c>
      <c r="M87" s="4">
        <v>40976.747641360722</v>
      </c>
      <c r="N87" s="4">
        <v>41063.744705125078</v>
      </c>
      <c r="O87" s="4">
        <v>41148.946064888376</v>
      </c>
      <c r="P87" s="4">
        <v>41232.37802008701</v>
      </c>
      <c r="Q87" s="4">
        <v>41314.066359085729</v>
      </c>
      <c r="R87" s="4">
        <v>41394.036371531896</v>
      </c>
      <c r="S87" s="4">
        <v>41476.123500026588</v>
      </c>
      <c r="T87" s="4">
        <v>41556.663122037768</v>
      </c>
      <c r="U87" s="4">
        <v>41635.675381444569</v>
      </c>
      <c r="V87" s="4">
        <v>41713.180074019707</v>
      </c>
      <c r="W87" s="4">
        <v>41789.196654916421</v>
      </c>
      <c r="X87" s="4">
        <v>41858.415819455324</v>
      </c>
      <c r="Y87" s="4">
        <v>41926.24426127394</v>
      </c>
      <c r="Z87" s="4">
        <v>41992.6978460221</v>
      </c>
      <c r="AA87" s="4">
        <v>42057.792198932329</v>
      </c>
      <c r="AB87" s="4">
        <v>42121.542709356792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39334.188804915066</v>
      </c>
      <c r="D88" s="4">
        <v>39566.14113560212</v>
      </c>
      <c r="E88" s="4">
        <v>39796.081211468307</v>
      </c>
      <c r="F88" s="4">
        <v>40024.056090808874</v>
      </c>
      <c r="G88" s="4">
        <v>40250.111366669465</v>
      </c>
      <c r="H88" s="4">
        <v>40475.433731227837</v>
      </c>
      <c r="I88" s="4">
        <v>40579.576878419335</v>
      </c>
      <c r="J88" s="4">
        <v>40681.748678410986</v>
      </c>
      <c r="K88" s="4">
        <v>40781.980627768615</v>
      </c>
      <c r="L88" s="4">
        <v>40880.303555644168</v>
      </c>
      <c r="M88" s="4">
        <v>40976.747641360722</v>
      </c>
      <c r="N88" s="4">
        <v>41063.744705125078</v>
      </c>
      <c r="O88" s="4">
        <v>41148.946064888376</v>
      </c>
      <c r="P88" s="4">
        <v>41232.37802008701</v>
      </c>
      <c r="Q88" s="4">
        <v>41314.066359085729</v>
      </c>
      <c r="R88" s="4">
        <v>41394.036371531896</v>
      </c>
      <c r="S88" s="4">
        <v>41476.123500026588</v>
      </c>
      <c r="T88" s="4">
        <v>41556.663122037768</v>
      </c>
      <c r="U88" s="4">
        <v>41635.675381444569</v>
      </c>
      <c r="V88" s="4">
        <v>41713.180074019707</v>
      </c>
      <c r="W88" s="4">
        <v>41789.196654916421</v>
      </c>
      <c r="X88" s="4">
        <v>41858.415819455324</v>
      </c>
      <c r="Y88" s="4">
        <v>41926.24426127394</v>
      </c>
      <c r="Z88" s="4">
        <v>41992.6978460221</v>
      </c>
      <c r="AA88" s="4">
        <v>42057.792198932329</v>
      </c>
      <c r="AB88" s="4">
        <v>42121.542709356792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39334.188804915066</v>
      </c>
      <c r="D89" s="4">
        <v>39566.14113560212</v>
      </c>
      <c r="E89" s="4">
        <v>39796.081211468307</v>
      </c>
      <c r="F89" s="4">
        <v>40024.056090808874</v>
      </c>
      <c r="G89" s="4">
        <v>40250.111366669465</v>
      </c>
      <c r="H89" s="4">
        <v>40475.433731227837</v>
      </c>
      <c r="I89" s="4">
        <v>40579.576878419335</v>
      </c>
      <c r="J89" s="4">
        <v>40681.748678410986</v>
      </c>
      <c r="K89" s="4">
        <v>40781.980627768615</v>
      </c>
      <c r="L89" s="4">
        <v>40880.303555644168</v>
      </c>
      <c r="M89" s="4">
        <v>40976.747641360722</v>
      </c>
      <c r="N89" s="4">
        <v>41063.744705125078</v>
      </c>
      <c r="O89" s="4">
        <v>41148.946064888376</v>
      </c>
      <c r="P89" s="4">
        <v>41232.37802008701</v>
      </c>
      <c r="Q89" s="4">
        <v>41314.066359085729</v>
      </c>
      <c r="R89" s="4">
        <v>41394.036371531896</v>
      </c>
      <c r="S89" s="4">
        <v>41476.123500026588</v>
      </c>
      <c r="T89" s="4">
        <v>41556.663122037768</v>
      </c>
      <c r="U89" s="4">
        <v>41635.675381444569</v>
      </c>
      <c r="V89" s="4">
        <v>41713.180074019707</v>
      </c>
      <c r="W89" s="4">
        <v>41789.196654916421</v>
      </c>
      <c r="X89" s="4">
        <v>41858.415819455324</v>
      </c>
      <c r="Y89" s="4">
        <v>41926.24426127394</v>
      </c>
      <c r="Z89" s="4">
        <v>41992.6978460221</v>
      </c>
      <c r="AA89" s="4">
        <v>42057.792198932329</v>
      </c>
      <c r="AB89" s="4">
        <v>42121.542709356792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39334.188804915066</v>
      </c>
      <c r="D90" s="4">
        <v>39566.14113560212</v>
      </c>
      <c r="E90" s="4">
        <v>39796.081211468307</v>
      </c>
      <c r="F90" s="4">
        <v>40024.056090808874</v>
      </c>
      <c r="G90" s="4">
        <v>40250.111366669465</v>
      </c>
      <c r="H90" s="4">
        <v>40475.433731227837</v>
      </c>
      <c r="I90" s="4">
        <v>40579.576878419335</v>
      </c>
      <c r="J90" s="4">
        <v>40681.748678410986</v>
      </c>
      <c r="K90" s="4">
        <v>40781.980627768615</v>
      </c>
      <c r="L90" s="4">
        <v>40880.303555644168</v>
      </c>
      <c r="M90" s="4">
        <v>40976.747641360722</v>
      </c>
      <c r="N90" s="4">
        <v>41063.744705125078</v>
      </c>
      <c r="O90" s="4">
        <v>41148.946064888376</v>
      </c>
      <c r="P90" s="4">
        <v>41232.37802008701</v>
      </c>
      <c r="Q90" s="4">
        <v>41314.066359085729</v>
      </c>
      <c r="R90" s="4">
        <v>41394.036371531896</v>
      </c>
      <c r="S90" s="4">
        <v>41476.123500026588</v>
      </c>
      <c r="T90" s="4">
        <v>41556.663122037768</v>
      </c>
      <c r="U90" s="4">
        <v>41635.675381444569</v>
      </c>
      <c r="V90" s="4">
        <v>41713.180074019707</v>
      </c>
      <c r="W90" s="4">
        <v>41789.196654916421</v>
      </c>
      <c r="X90" s="4">
        <v>41858.415819455324</v>
      </c>
      <c r="Y90" s="4">
        <v>41926.24426127394</v>
      </c>
      <c r="Z90" s="4">
        <v>41992.6978460221</v>
      </c>
      <c r="AA90" s="4">
        <v>42057.792198932329</v>
      </c>
      <c r="AB90" s="4">
        <v>42121.542709356792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39334.188804915066</v>
      </c>
      <c r="D91" s="4">
        <v>39566.14113560212</v>
      </c>
      <c r="E91" s="4">
        <v>39796.081211468307</v>
      </c>
      <c r="F91" s="4">
        <v>40024.056090808874</v>
      </c>
      <c r="G91" s="4">
        <v>40250.111366669465</v>
      </c>
      <c r="H91" s="4">
        <v>40475.433731227837</v>
      </c>
      <c r="I91" s="4">
        <v>40579.576878419335</v>
      </c>
      <c r="J91" s="4">
        <v>40681.748678410986</v>
      </c>
      <c r="K91" s="4">
        <v>40781.980627768615</v>
      </c>
      <c r="L91" s="4">
        <v>40880.303555644168</v>
      </c>
      <c r="M91" s="4">
        <v>40976.747641360722</v>
      </c>
      <c r="N91" s="4">
        <v>41063.744705125078</v>
      </c>
      <c r="O91" s="4">
        <v>41148.946064888376</v>
      </c>
      <c r="P91" s="4">
        <v>41232.37802008701</v>
      </c>
      <c r="Q91" s="4">
        <v>41314.066359085729</v>
      </c>
      <c r="R91" s="4">
        <v>41394.036371531896</v>
      </c>
      <c r="S91" s="4">
        <v>41476.123500026588</v>
      </c>
      <c r="T91" s="4">
        <v>41556.663122037768</v>
      </c>
      <c r="U91" s="4">
        <v>41635.675381444569</v>
      </c>
      <c r="V91" s="4">
        <v>41713.180074019707</v>
      </c>
      <c r="W91" s="4">
        <v>41789.196654916421</v>
      </c>
      <c r="X91" s="4">
        <v>41858.415819455324</v>
      </c>
      <c r="Y91" s="4">
        <v>41926.24426127394</v>
      </c>
      <c r="Z91" s="4">
        <v>41992.6978460221</v>
      </c>
      <c r="AA91" s="4">
        <v>42057.792198932329</v>
      </c>
      <c r="AB91" s="4">
        <v>42121.542709356792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39334.188804915066</v>
      </c>
      <c r="D92" s="4">
        <v>39566.14113560212</v>
      </c>
      <c r="E92" s="4">
        <v>39796.081211468307</v>
      </c>
      <c r="F92" s="4">
        <v>40024.056090808874</v>
      </c>
      <c r="G92" s="4">
        <v>40250.111366669465</v>
      </c>
      <c r="H92" s="4">
        <v>40475.433731227837</v>
      </c>
      <c r="I92" s="4">
        <v>40579.576878419335</v>
      </c>
      <c r="J92" s="4">
        <v>40681.748678410986</v>
      </c>
      <c r="K92" s="4">
        <v>40781.980627768615</v>
      </c>
      <c r="L92" s="4">
        <v>40880.303555644168</v>
      </c>
      <c r="M92" s="4">
        <v>40976.747641360722</v>
      </c>
      <c r="N92" s="4">
        <v>41063.744705125078</v>
      </c>
      <c r="O92" s="4">
        <v>41148.946064888376</v>
      </c>
      <c r="P92" s="4">
        <v>41232.37802008701</v>
      </c>
      <c r="Q92" s="4">
        <v>41314.066359085729</v>
      </c>
      <c r="R92" s="4">
        <v>41394.036371531896</v>
      </c>
      <c r="S92" s="4">
        <v>41476.123500026588</v>
      </c>
      <c r="T92" s="4">
        <v>41556.663122037768</v>
      </c>
      <c r="U92" s="4">
        <v>41635.675381444569</v>
      </c>
      <c r="V92" s="4">
        <v>41713.180074019707</v>
      </c>
      <c r="W92" s="4">
        <v>41789.196654916421</v>
      </c>
      <c r="X92" s="4">
        <v>41858.415819455324</v>
      </c>
      <c r="Y92" s="4">
        <v>41926.24426127394</v>
      </c>
      <c r="Z92" s="4">
        <v>41992.6978460221</v>
      </c>
      <c r="AA92" s="4">
        <v>42057.792198932329</v>
      </c>
      <c r="AB92" s="4">
        <v>42121.542709356792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39334.188804915066</v>
      </c>
      <c r="D93" s="4">
        <v>39566.14113560212</v>
      </c>
      <c r="E93" s="4">
        <v>39796.081211468307</v>
      </c>
      <c r="F93" s="4">
        <v>40024.056090808874</v>
      </c>
      <c r="G93" s="4">
        <v>40250.111366669465</v>
      </c>
      <c r="H93" s="4">
        <v>40475.433731227837</v>
      </c>
      <c r="I93" s="4">
        <v>40579.576878419335</v>
      </c>
      <c r="J93" s="4">
        <v>40681.748678410986</v>
      </c>
      <c r="K93" s="4">
        <v>40781.980627768615</v>
      </c>
      <c r="L93" s="4">
        <v>40880.303555644168</v>
      </c>
      <c r="M93" s="4">
        <v>40976.747641360722</v>
      </c>
      <c r="N93" s="4">
        <v>41063.744705125078</v>
      </c>
      <c r="O93" s="4">
        <v>41148.946064888376</v>
      </c>
      <c r="P93" s="4">
        <v>41232.37802008701</v>
      </c>
      <c r="Q93" s="4">
        <v>41314.066359085729</v>
      </c>
      <c r="R93" s="4">
        <v>41394.036371531896</v>
      </c>
      <c r="S93" s="4">
        <v>41476.123500026588</v>
      </c>
      <c r="T93" s="4">
        <v>41556.663122037768</v>
      </c>
      <c r="U93" s="4">
        <v>41635.675381444569</v>
      </c>
      <c r="V93" s="4">
        <v>41713.180074019707</v>
      </c>
      <c r="W93" s="4">
        <v>41789.196654916421</v>
      </c>
      <c r="X93" s="4">
        <v>41858.415819455324</v>
      </c>
      <c r="Y93" s="4">
        <v>41926.24426127394</v>
      </c>
      <c r="Z93" s="4">
        <v>41992.6978460221</v>
      </c>
      <c r="AA93" s="4">
        <v>42057.792198932329</v>
      </c>
      <c r="AB93" s="4">
        <v>42121.542709356792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39334.188804915066</v>
      </c>
      <c r="D94" s="4">
        <v>39566.14113560212</v>
      </c>
      <c r="E94" s="4">
        <v>39796.081211468307</v>
      </c>
      <c r="F94" s="4">
        <v>40024.056090808874</v>
      </c>
      <c r="G94" s="4">
        <v>40250.111366669465</v>
      </c>
      <c r="H94" s="4">
        <v>40475.433731227837</v>
      </c>
      <c r="I94" s="4">
        <v>40579.576878419335</v>
      </c>
      <c r="J94" s="4">
        <v>40681.748678410986</v>
      </c>
      <c r="K94" s="4">
        <v>40781.980627768615</v>
      </c>
      <c r="L94" s="4">
        <v>40880.303555644168</v>
      </c>
      <c r="M94" s="4">
        <v>40976.747641360722</v>
      </c>
      <c r="N94" s="4">
        <v>41063.744705125078</v>
      </c>
      <c r="O94" s="4">
        <v>41148.946064888376</v>
      </c>
      <c r="P94" s="4">
        <v>41232.37802008701</v>
      </c>
      <c r="Q94" s="4">
        <v>41314.066359085729</v>
      </c>
      <c r="R94" s="4">
        <v>41394.036371531896</v>
      </c>
      <c r="S94" s="4">
        <v>41476.123500026588</v>
      </c>
      <c r="T94" s="4">
        <v>41556.663122037768</v>
      </c>
      <c r="U94" s="4">
        <v>41635.675381444569</v>
      </c>
      <c r="V94" s="4">
        <v>41713.180074019707</v>
      </c>
      <c r="W94" s="4">
        <v>41789.196654916421</v>
      </c>
      <c r="X94" s="4">
        <v>41858.415819455324</v>
      </c>
      <c r="Y94" s="4">
        <v>41926.24426127394</v>
      </c>
      <c r="Z94" s="4">
        <v>41992.6978460221</v>
      </c>
      <c r="AA94" s="4">
        <v>42057.792198932329</v>
      </c>
      <c r="AB94" s="4">
        <v>42121.542709356792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39334.188804915066</v>
      </c>
      <c r="D95" s="4">
        <v>39566.14113560212</v>
      </c>
      <c r="E95" s="4">
        <v>39796.081211468307</v>
      </c>
      <c r="F95" s="4">
        <v>40024.056090808874</v>
      </c>
      <c r="G95" s="4">
        <v>40250.111366669465</v>
      </c>
      <c r="H95" s="4">
        <v>40475.433731227837</v>
      </c>
      <c r="I95" s="4">
        <v>40579.576878419335</v>
      </c>
      <c r="J95" s="4">
        <v>40681.748678410986</v>
      </c>
      <c r="K95" s="4">
        <v>40781.980627768615</v>
      </c>
      <c r="L95" s="4">
        <v>40880.303555644168</v>
      </c>
      <c r="M95" s="4">
        <v>40976.747641360722</v>
      </c>
      <c r="N95" s="4">
        <v>41063.744705125078</v>
      </c>
      <c r="O95" s="4">
        <v>41148.946064888376</v>
      </c>
      <c r="P95" s="4">
        <v>41232.37802008701</v>
      </c>
      <c r="Q95" s="4">
        <v>41314.066359085729</v>
      </c>
      <c r="R95" s="4">
        <v>41394.036371531896</v>
      </c>
      <c r="S95" s="4">
        <v>41476.123500026588</v>
      </c>
      <c r="T95" s="4">
        <v>41556.663122037768</v>
      </c>
      <c r="U95" s="4">
        <v>41635.675381444569</v>
      </c>
      <c r="V95" s="4">
        <v>41713.180074019707</v>
      </c>
      <c r="W95" s="4">
        <v>41789.196654916421</v>
      </c>
      <c r="X95" s="4">
        <v>41858.415819455324</v>
      </c>
      <c r="Y95" s="4">
        <v>41926.24426127394</v>
      </c>
      <c r="Z95" s="4">
        <v>41992.6978460221</v>
      </c>
      <c r="AA95" s="4">
        <v>42057.792198932329</v>
      </c>
      <c r="AB95" s="4">
        <v>42121.542709356792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39334.188804915066</v>
      </c>
      <c r="D96" s="4">
        <v>39566.14113560212</v>
      </c>
      <c r="E96" s="4">
        <v>39796.081211468307</v>
      </c>
      <c r="F96" s="4">
        <v>40024.056090808874</v>
      </c>
      <c r="G96" s="4">
        <v>40250.111366669465</v>
      </c>
      <c r="H96" s="4">
        <v>40475.433731227837</v>
      </c>
      <c r="I96" s="4">
        <v>40579.576878419335</v>
      </c>
      <c r="J96" s="4">
        <v>40681.748678410986</v>
      </c>
      <c r="K96" s="4">
        <v>40781.980627768615</v>
      </c>
      <c r="L96" s="4">
        <v>40880.303555644168</v>
      </c>
      <c r="M96" s="4">
        <v>40976.747641360722</v>
      </c>
      <c r="N96" s="4">
        <v>41063.744705125078</v>
      </c>
      <c r="O96" s="4">
        <v>41148.946064888376</v>
      </c>
      <c r="P96" s="4">
        <v>41232.37802008701</v>
      </c>
      <c r="Q96" s="4">
        <v>41314.066359085729</v>
      </c>
      <c r="R96" s="4">
        <v>41394.036371531896</v>
      </c>
      <c r="S96" s="4">
        <v>41476.123500026588</v>
      </c>
      <c r="T96" s="4">
        <v>41556.663122037768</v>
      </c>
      <c r="U96" s="4">
        <v>41635.675381444569</v>
      </c>
      <c r="V96" s="4">
        <v>41713.180074019707</v>
      </c>
      <c r="W96" s="4">
        <v>41789.196654916421</v>
      </c>
      <c r="X96" s="4">
        <v>41858.415819455324</v>
      </c>
      <c r="Y96" s="4">
        <v>41926.24426127394</v>
      </c>
      <c r="Z96" s="4">
        <v>41992.6978460221</v>
      </c>
      <c r="AA96" s="4">
        <v>42057.792198932329</v>
      </c>
      <c r="AB96" s="4">
        <v>42121.542709356792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39334.188804915066</v>
      </c>
      <c r="D97" s="4">
        <v>39566.14113560212</v>
      </c>
      <c r="E97" s="4">
        <v>39796.081211468307</v>
      </c>
      <c r="F97" s="4">
        <v>40024.056090808874</v>
      </c>
      <c r="G97" s="4">
        <v>40250.111366669465</v>
      </c>
      <c r="H97" s="4">
        <v>40475.433731227837</v>
      </c>
      <c r="I97" s="4">
        <v>40579.576878419335</v>
      </c>
      <c r="J97" s="4">
        <v>40681.748678410986</v>
      </c>
      <c r="K97" s="4">
        <v>40781.980627768615</v>
      </c>
      <c r="L97" s="4">
        <v>40880.303555644168</v>
      </c>
      <c r="M97" s="4">
        <v>40976.747641360722</v>
      </c>
      <c r="N97" s="4">
        <v>41063.744705125078</v>
      </c>
      <c r="O97" s="4">
        <v>41148.946064888376</v>
      </c>
      <c r="P97" s="4">
        <v>41232.37802008701</v>
      </c>
      <c r="Q97" s="4">
        <v>41314.066359085729</v>
      </c>
      <c r="R97" s="4">
        <v>41394.036371531896</v>
      </c>
      <c r="S97" s="4">
        <v>41476.123500026588</v>
      </c>
      <c r="T97" s="4">
        <v>41556.663122037768</v>
      </c>
      <c r="U97" s="4">
        <v>41635.675381444569</v>
      </c>
      <c r="V97" s="4">
        <v>41713.180074019707</v>
      </c>
      <c r="W97" s="4">
        <v>41789.196654916421</v>
      </c>
      <c r="X97" s="4">
        <v>41858.415819455324</v>
      </c>
      <c r="Y97" s="4">
        <v>41926.24426127394</v>
      </c>
      <c r="Z97" s="4">
        <v>41992.6978460221</v>
      </c>
      <c r="AA97" s="4">
        <v>42057.792198932329</v>
      </c>
      <c r="AB97" s="4">
        <v>42121.542709356792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39334.188804915066</v>
      </c>
      <c r="D98" s="4">
        <v>39566.14113560212</v>
      </c>
      <c r="E98" s="4">
        <v>39796.081211468307</v>
      </c>
      <c r="F98" s="4">
        <v>40024.056090808874</v>
      </c>
      <c r="G98" s="4">
        <v>40250.111366669465</v>
      </c>
      <c r="H98" s="4">
        <v>40475.433731227837</v>
      </c>
      <c r="I98" s="4">
        <v>40579.576878419335</v>
      </c>
      <c r="J98" s="4">
        <v>40681.748678410986</v>
      </c>
      <c r="K98" s="4">
        <v>40781.980627768615</v>
      </c>
      <c r="L98" s="4">
        <v>40880.303555644168</v>
      </c>
      <c r="M98" s="4">
        <v>40976.747641360722</v>
      </c>
      <c r="N98" s="4">
        <v>41063.744705125078</v>
      </c>
      <c r="O98" s="4">
        <v>41148.946064888376</v>
      </c>
      <c r="P98" s="4">
        <v>41232.37802008701</v>
      </c>
      <c r="Q98" s="4">
        <v>41314.066359085729</v>
      </c>
      <c r="R98" s="4">
        <v>41394.036371531896</v>
      </c>
      <c r="S98" s="4">
        <v>41476.123500026588</v>
      </c>
      <c r="T98" s="4">
        <v>41556.663122037768</v>
      </c>
      <c r="U98" s="4">
        <v>41635.675381444569</v>
      </c>
      <c r="V98" s="4">
        <v>41713.180074019707</v>
      </c>
      <c r="W98" s="4">
        <v>41789.196654916421</v>
      </c>
      <c r="X98" s="4">
        <v>41858.415819455324</v>
      </c>
      <c r="Y98" s="4">
        <v>41926.24426127394</v>
      </c>
      <c r="Z98" s="4">
        <v>41992.6978460221</v>
      </c>
      <c r="AA98" s="4">
        <v>42057.792198932329</v>
      </c>
      <c r="AB98" s="4">
        <v>42121.542709356792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39334.188804915066</v>
      </c>
      <c r="D99" s="4">
        <v>39566.14113560212</v>
      </c>
      <c r="E99" s="4">
        <v>39796.081211468307</v>
      </c>
      <c r="F99" s="4">
        <v>40024.056090808874</v>
      </c>
      <c r="G99" s="4">
        <v>40250.111366669465</v>
      </c>
      <c r="H99" s="4">
        <v>40475.433731227837</v>
      </c>
      <c r="I99" s="4">
        <v>40579.576878419335</v>
      </c>
      <c r="J99" s="4">
        <v>40681.748678410986</v>
      </c>
      <c r="K99" s="4">
        <v>40781.980627768615</v>
      </c>
      <c r="L99" s="4">
        <v>40880.303555644168</v>
      </c>
      <c r="M99" s="4">
        <v>40976.747641360722</v>
      </c>
      <c r="N99" s="4">
        <v>41063.744705125078</v>
      </c>
      <c r="O99" s="4">
        <v>41148.946064888376</v>
      </c>
      <c r="P99" s="4">
        <v>41232.37802008701</v>
      </c>
      <c r="Q99" s="4">
        <v>41314.066359085729</v>
      </c>
      <c r="R99" s="4">
        <v>41394.036371531896</v>
      </c>
      <c r="S99" s="4">
        <v>41476.123500026588</v>
      </c>
      <c r="T99" s="4">
        <v>41556.663122037768</v>
      </c>
      <c r="U99" s="4">
        <v>41635.675381444569</v>
      </c>
      <c r="V99" s="4">
        <v>41713.180074019707</v>
      </c>
      <c r="W99" s="4">
        <v>41789.196654916421</v>
      </c>
      <c r="X99" s="4">
        <v>41858.415819455324</v>
      </c>
      <c r="Y99" s="4">
        <v>41926.24426127394</v>
      </c>
      <c r="Z99" s="4">
        <v>41992.6978460221</v>
      </c>
      <c r="AA99" s="4">
        <v>42057.792198932329</v>
      </c>
      <c r="AB99" s="4">
        <v>42121.542709356792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39334.188804915066</v>
      </c>
      <c r="D100" s="4">
        <v>39566.14113560212</v>
      </c>
      <c r="E100" s="4">
        <v>39796.081211468307</v>
      </c>
      <c r="F100" s="4">
        <v>40024.056090808874</v>
      </c>
      <c r="G100" s="4">
        <v>40250.111366669465</v>
      </c>
      <c r="H100" s="4">
        <v>40475.433731227837</v>
      </c>
      <c r="I100" s="4">
        <v>40579.576878419335</v>
      </c>
      <c r="J100" s="4">
        <v>40681.748678410986</v>
      </c>
      <c r="K100" s="4">
        <v>40781.980627768615</v>
      </c>
      <c r="L100" s="4">
        <v>40880.303555644168</v>
      </c>
      <c r="M100" s="4">
        <v>40976.747641360722</v>
      </c>
      <c r="N100" s="4">
        <v>41063.744705125078</v>
      </c>
      <c r="O100" s="4">
        <v>41148.946064888376</v>
      </c>
      <c r="P100" s="4">
        <v>41232.37802008701</v>
      </c>
      <c r="Q100" s="4">
        <v>41314.066359085729</v>
      </c>
      <c r="R100" s="4">
        <v>41394.036371531896</v>
      </c>
      <c r="S100" s="4">
        <v>41476.123500026588</v>
      </c>
      <c r="T100" s="4">
        <v>41556.663122037768</v>
      </c>
      <c r="U100" s="4">
        <v>41635.675381444569</v>
      </c>
      <c r="V100" s="4">
        <v>41713.180074019707</v>
      </c>
      <c r="W100" s="4">
        <v>41789.196654916421</v>
      </c>
      <c r="X100" s="4">
        <v>41858.415819455324</v>
      </c>
      <c r="Y100" s="4">
        <v>41926.24426127394</v>
      </c>
      <c r="Z100" s="4">
        <v>41992.6978460221</v>
      </c>
      <c r="AA100" s="4">
        <v>42057.792198932329</v>
      </c>
      <c r="AB100" s="4">
        <v>42121.542709356792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39334.188804915066</v>
      </c>
      <c r="D101" s="4">
        <v>39566.14113560212</v>
      </c>
      <c r="E101" s="4">
        <v>39796.081211468307</v>
      </c>
      <c r="F101" s="4">
        <v>40024.056090808874</v>
      </c>
      <c r="G101" s="4">
        <v>40250.111366669465</v>
      </c>
      <c r="H101" s="4">
        <v>40475.433731227837</v>
      </c>
      <c r="I101" s="4">
        <v>40579.576878419335</v>
      </c>
      <c r="J101" s="4">
        <v>40681.748678410986</v>
      </c>
      <c r="K101" s="4">
        <v>40781.980627768615</v>
      </c>
      <c r="L101" s="4">
        <v>40880.303555644168</v>
      </c>
      <c r="M101" s="4">
        <v>40976.747641360722</v>
      </c>
      <c r="N101" s="4">
        <v>41063.744705125078</v>
      </c>
      <c r="O101" s="4">
        <v>41148.946064888376</v>
      </c>
      <c r="P101" s="4">
        <v>41232.37802008701</v>
      </c>
      <c r="Q101" s="4">
        <v>41314.066359085729</v>
      </c>
      <c r="R101" s="4">
        <v>41394.036371531896</v>
      </c>
      <c r="S101" s="4">
        <v>41476.123500026588</v>
      </c>
      <c r="T101" s="4">
        <v>41556.663122037768</v>
      </c>
      <c r="U101" s="4">
        <v>41635.675381444569</v>
      </c>
      <c r="V101" s="4">
        <v>41713.180074019707</v>
      </c>
      <c r="W101" s="4">
        <v>41789.196654916421</v>
      </c>
      <c r="X101" s="4">
        <v>41858.415819455324</v>
      </c>
      <c r="Y101" s="4">
        <v>41926.24426127394</v>
      </c>
      <c r="Z101" s="4">
        <v>41992.6978460221</v>
      </c>
      <c r="AA101" s="4">
        <v>42057.792198932329</v>
      </c>
      <c r="AB101" s="4">
        <v>42121.542709356792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39334.188804915066</v>
      </c>
      <c r="D102" s="4">
        <v>39566.14113560212</v>
      </c>
      <c r="E102" s="4">
        <v>39796.081211468307</v>
      </c>
      <c r="F102" s="4">
        <v>40024.056090808874</v>
      </c>
      <c r="G102" s="4">
        <v>40250.111366669465</v>
      </c>
      <c r="H102" s="4">
        <v>40475.433731227837</v>
      </c>
      <c r="I102" s="4">
        <v>40579.576878419335</v>
      </c>
      <c r="J102" s="4">
        <v>40681.748678410986</v>
      </c>
      <c r="K102" s="4">
        <v>40781.980627768615</v>
      </c>
      <c r="L102" s="4">
        <v>40880.303555644168</v>
      </c>
      <c r="M102" s="4">
        <v>40976.747641360722</v>
      </c>
      <c r="N102" s="4">
        <v>41063.744705125078</v>
      </c>
      <c r="O102" s="4">
        <v>41148.946064888376</v>
      </c>
      <c r="P102" s="4">
        <v>41232.37802008701</v>
      </c>
      <c r="Q102" s="4">
        <v>41314.066359085729</v>
      </c>
      <c r="R102" s="4">
        <v>41394.036371531896</v>
      </c>
      <c r="S102" s="4">
        <v>41476.123500026588</v>
      </c>
      <c r="T102" s="4">
        <v>41556.663122037768</v>
      </c>
      <c r="U102" s="4">
        <v>41635.675381444569</v>
      </c>
      <c r="V102" s="4">
        <v>41713.180074019707</v>
      </c>
      <c r="W102" s="4">
        <v>41789.196654916421</v>
      </c>
      <c r="X102" s="4">
        <v>41858.415819455324</v>
      </c>
      <c r="Y102" s="4">
        <v>41926.24426127394</v>
      </c>
      <c r="Z102" s="4">
        <v>41992.6978460221</v>
      </c>
      <c r="AA102" s="4">
        <v>42057.792198932329</v>
      </c>
      <c r="AB102" s="4">
        <v>42121.542709356792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7799-CB83-460C-BD09-3C1909DAA3A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28159.782571423133</v>
      </c>
      <c r="D7" s="4">
        <v>28175.619230111159</v>
      </c>
      <c r="E7" s="4">
        <v>28188.821119649474</v>
      </c>
      <c r="F7" s="4">
        <v>28199.450762186429</v>
      </c>
      <c r="G7" s="4">
        <v>28207.568732401109</v>
      </c>
      <c r="H7" s="4">
        <v>28214.03013553569</v>
      </c>
      <c r="I7" s="4">
        <v>28359.146524462118</v>
      </c>
      <c r="J7" s="4">
        <v>28503.423769721088</v>
      </c>
      <c r="K7" s="4">
        <v>28646.875278460637</v>
      </c>
      <c r="L7" s="4">
        <v>28789.514173730659</v>
      </c>
      <c r="M7" s="4">
        <v>28931.353301968247</v>
      </c>
      <c r="N7" s="4">
        <v>29070.506630265056</v>
      </c>
      <c r="O7" s="4">
        <v>29208.928774591193</v>
      </c>
      <c r="P7" s="4">
        <v>29346.630443686157</v>
      </c>
      <c r="Q7" s="4">
        <v>29483.62213818865</v>
      </c>
      <c r="R7" s="4">
        <v>29619.914155667058</v>
      </c>
      <c r="S7" s="4">
        <v>29759.315187549473</v>
      </c>
      <c r="T7" s="4">
        <v>29898.135195294246</v>
      </c>
      <c r="U7" s="4">
        <v>30036.381742087779</v>
      </c>
      <c r="V7" s="4">
        <v>30174.062260417031</v>
      </c>
      <c r="W7" s="4">
        <v>30311.18405488057</v>
      </c>
      <c r="X7" s="4">
        <v>30441.581376517734</v>
      </c>
      <c r="Y7" s="4">
        <v>30571.468992663577</v>
      </c>
      <c r="Z7" s="4">
        <v>30700.852718142814</v>
      </c>
      <c r="AA7" s="4">
        <v>30829.738279666231</v>
      </c>
      <c r="AB7" s="4">
        <v>30958.13131749356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28159.782571423133</v>
      </c>
      <c r="D8" s="4">
        <v>28175.619230111159</v>
      </c>
      <c r="E8" s="4">
        <v>28188.821119649474</v>
      </c>
      <c r="F8" s="4">
        <v>28199.450762186429</v>
      </c>
      <c r="G8" s="4">
        <v>28207.568732401109</v>
      </c>
      <c r="H8" s="4">
        <v>28214.03013553569</v>
      </c>
      <c r="I8" s="4">
        <v>28359.146524462118</v>
      </c>
      <c r="J8" s="4">
        <v>28503.423769721088</v>
      </c>
      <c r="K8" s="4">
        <v>28646.875278460637</v>
      </c>
      <c r="L8" s="4">
        <v>28789.514173730659</v>
      </c>
      <c r="M8" s="4">
        <v>28931.353301968247</v>
      </c>
      <c r="N8" s="4">
        <v>29070.506630265056</v>
      </c>
      <c r="O8" s="4">
        <v>29208.928774591193</v>
      </c>
      <c r="P8" s="4">
        <v>29346.630443686157</v>
      </c>
      <c r="Q8" s="4">
        <v>29483.62213818865</v>
      </c>
      <c r="R8" s="4">
        <v>29619.914155667058</v>
      </c>
      <c r="S8" s="4">
        <v>29759.315187549473</v>
      </c>
      <c r="T8" s="4">
        <v>29898.135195294246</v>
      </c>
      <c r="U8" s="4">
        <v>30036.381742087779</v>
      </c>
      <c r="V8" s="4">
        <v>30174.062260417031</v>
      </c>
      <c r="W8" s="4">
        <v>30311.18405488057</v>
      </c>
      <c r="X8" s="4">
        <v>30441.581376517734</v>
      </c>
      <c r="Y8" s="4">
        <v>30571.468992663577</v>
      </c>
      <c r="Z8" s="4">
        <v>30700.852718142814</v>
      </c>
      <c r="AA8" s="4">
        <v>30829.738279666231</v>
      </c>
      <c r="AB8" s="4">
        <v>30958.13131749356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28159.782571423133</v>
      </c>
      <c r="D9" s="4">
        <v>28175.619230111159</v>
      </c>
      <c r="E9" s="4">
        <v>28188.821119649474</v>
      </c>
      <c r="F9" s="4">
        <v>28199.450762186429</v>
      </c>
      <c r="G9" s="4">
        <v>28207.568732401109</v>
      </c>
      <c r="H9" s="4">
        <v>28214.03013553569</v>
      </c>
      <c r="I9" s="4">
        <v>28359.146524462118</v>
      </c>
      <c r="J9" s="4">
        <v>28503.423769721088</v>
      </c>
      <c r="K9" s="4">
        <v>28646.875278460637</v>
      </c>
      <c r="L9" s="4">
        <v>28789.514173730659</v>
      </c>
      <c r="M9" s="4">
        <v>28931.353301968247</v>
      </c>
      <c r="N9" s="4">
        <v>29070.506630265056</v>
      </c>
      <c r="O9" s="4">
        <v>29208.928774591193</v>
      </c>
      <c r="P9" s="4">
        <v>29346.630443686157</v>
      </c>
      <c r="Q9" s="4">
        <v>29483.62213818865</v>
      </c>
      <c r="R9" s="4">
        <v>29619.914155667058</v>
      </c>
      <c r="S9" s="4">
        <v>29759.315187549473</v>
      </c>
      <c r="T9" s="4">
        <v>29898.135195294246</v>
      </c>
      <c r="U9" s="4">
        <v>30036.381742087779</v>
      </c>
      <c r="V9" s="4">
        <v>30174.062260417031</v>
      </c>
      <c r="W9" s="4">
        <v>30311.18405488057</v>
      </c>
      <c r="X9" s="4">
        <v>30441.581376517734</v>
      </c>
      <c r="Y9" s="4">
        <v>30571.468992663577</v>
      </c>
      <c r="Z9" s="4">
        <v>30700.852718142814</v>
      </c>
      <c r="AA9" s="4">
        <v>30829.738279666231</v>
      </c>
      <c r="AB9" s="4">
        <v>30958.13131749356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28159.782571423133</v>
      </c>
      <c r="D10" s="4">
        <v>28175.619230111159</v>
      </c>
      <c r="E10" s="4">
        <v>28188.821119649474</v>
      </c>
      <c r="F10" s="4">
        <v>28199.450762186429</v>
      </c>
      <c r="G10" s="4">
        <v>28207.568732401109</v>
      </c>
      <c r="H10" s="4">
        <v>28214.03013553569</v>
      </c>
      <c r="I10" s="4">
        <v>28359.146524462118</v>
      </c>
      <c r="J10" s="4">
        <v>28503.423769721088</v>
      </c>
      <c r="K10" s="4">
        <v>28646.875278460637</v>
      </c>
      <c r="L10" s="4">
        <v>28789.514173730659</v>
      </c>
      <c r="M10" s="4">
        <v>28931.353301968247</v>
      </c>
      <c r="N10" s="4">
        <v>29070.506630265056</v>
      </c>
      <c r="O10" s="4">
        <v>29208.928774591193</v>
      </c>
      <c r="P10" s="4">
        <v>29346.630443686157</v>
      </c>
      <c r="Q10" s="4">
        <v>29483.62213818865</v>
      </c>
      <c r="R10" s="4">
        <v>29619.914155667058</v>
      </c>
      <c r="S10" s="4">
        <v>29759.315187549473</v>
      </c>
      <c r="T10" s="4">
        <v>29898.135195294246</v>
      </c>
      <c r="U10" s="4">
        <v>30036.381742087779</v>
      </c>
      <c r="V10" s="4">
        <v>30174.062260417031</v>
      </c>
      <c r="W10" s="4">
        <v>30311.18405488057</v>
      </c>
      <c r="X10" s="4">
        <v>30441.581376517734</v>
      </c>
      <c r="Y10" s="4">
        <v>30571.468992663577</v>
      </c>
      <c r="Z10" s="4">
        <v>30700.852718142814</v>
      </c>
      <c r="AA10" s="4">
        <v>30829.738279666231</v>
      </c>
      <c r="AB10" s="4">
        <v>30958.13131749356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28159.782571423133</v>
      </c>
      <c r="D11" s="4">
        <v>28175.619230111159</v>
      </c>
      <c r="E11" s="4">
        <v>28188.821119649474</v>
      </c>
      <c r="F11" s="4">
        <v>28199.450762186429</v>
      </c>
      <c r="G11" s="4">
        <v>28207.568732401109</v>
      </c>
      <c r="H11" s="4">
        <v>28214.03013553569</v>
      </c>
      <c r="I11" s="4">
        <v>28359.146524462118</v>
      </c>
      <c r="J11" s="4">
        <v>28503.423769721088</v>
      </c>
      <c r="K11" s="4">
        <v>28646.875278460637</v>
      </c>
      <c r="L11" s="4">
        <v>28789.514173730659</v>
      </c>
      <c r="M11" s="4">
        <v>28931.353301968247</v>
      </c>
      <c r="N11" s="4">
        <v>29070.506630265056</v>
      </c>
      <c r="O11" s="4">
        <v>29208.928774591193</v>
      </c>
      <c r="P11" s="4">
        <v>29346.630443686157</v>
      </c>
      <c r="Q11" s="4">
        <v>29483.62213818865</v>
      </c>
      <c r="R11" s="4">
        <v>29619.914155667058</v>
      </c>
      <c r="S11" s="4">
        <v>29759.315187549473</v>
      </c>
      <c r="T11" s="4">
        <v>29898.135195294246</v>
      </c>
      <c r="U11" s="4">
        <v>30036.381742087779</v>
      </c>
      <c r="V11" s="4">
        <v>30174.062260417031</v>
      </c>
      <c r="W11" s="4">
        <v>30311.18405488057</v>
      </c>
      <c r="X11" s="4">
        <v>30441.581376517734</v>
      </c>
      <c r="Y11" s="4">
        <v>30571.468992663577</v>
      </c>
      <c r="Z11" s="4">
        <v>30700.852718142814</v>
      </c>
      <c r="AA11" s="4">
        <v>30829.738279666231</v>
      </c>
      <c r="AB11" s="4">
        <v>30958.13131749356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28159.782571423133</v>
      </c>
      <c r="D12" s="4">
        <v>28175.619230111159</v>
      </c>
      <c r="E12" s="4">
        <v>28188.821119649474</v>
      </c>
      <c r="F12" s="4">
        <v>28199.450762186429</v>
      </c>
      <c r="G12" s="4">
        <v>28207.568732401109</v>
      </c>
      <c r="H12" s="4">
        <v>28214.03013553569</v>
      </c>
      <c r="I12" s="4">
        <v>28359.146524462118</v>
      </c>
      <c r="J12" s="4">
        <v>28503.423769721088</v>
      </c>
      <c r="K12" s="4">
        <v>28646.875278460637</v>
      </c>
      <c r="L12" s="4">
        <v>28789.514173730659</v>
      </c>
      <c r="M12" s="4">
        <v>28931.353301968247</v>
      </c>
      <c r="N12" s="4">
        <v>29070.506630265056</v>
      </c>
      <c r="O12" s="4">
        <v>29208.928774591193</v>
      </c>
      <c r="P12" s="4">
        <v>29346.630443686157</v>
      </c>
      <c r="Q12" s="4">
        <v>29483.62213818865</v>
      </c>
      <c r="R12" s="4">
        <v>29619.914155667058</v>
      </c>
      <c r="S12" s="4">
        <v>29759.315187549473</v>
      </c>
      <c r="T12" s="4">
        <v>29898.135195294246</v>
      </c>
      <c r="U12" s="4">
        <v>30036.381742087779</v>
      </c>
      <c r="V12" s="4">
        <v>30174.062260417031</v>
      </c>
      <c r="W12" s="4">
        <v>30311.18405488057</v>
      </c>
      <c r="X12" s="4">
        <v>30441.581376517734</v>
      </c>
      <c r="Y12" s="4">
        <v>30571.468992663577</v>
      </c>
      <c r="Z12" s="4">
        <v>30700.852718142814</v>
      </c>
      <c r="AA12" s="4">
        <v>30829.738279666231</v>
      </c>
      <c r="AB12" s="4">
        <v>30958.13131749356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28159.782571423133</v>
      </c>
      <c r="D13" s="4">
        <v>28175.619230111159</v>
      </c>
      <c r="E13" s="4">
        <v>28188.821119649474</v>
      </c>
      <c r="F13" s="4">
        <v>28199.450762186429</v>
      </c>
      <c r="G13" s="4">
        <v>28207.568732401109</v>
      </c>
      <c r="H13" s="4">
        <v>28214.03013553569</v>
      </c>
      <c r="I13" s="4">
        <v>28359.146524462118</v>
      </c>
      <c r="J13" s="4">
        <v>28503.423769721088</v>
      </c>
      <c r="K13" s="4">
        <v>28646.875278460637</v>
      </c>
      <c r="L13" s="4">
        <v>28789.514173730659</v>
      </c>
      <c r="M13" s="4">
        <v>28931.353301968247</v>
      </c>
      <c r="N13" s="4">
        <v>29070.506630265056</v>
      </c>
      <c r="O13" s="4">
        <v>29208.928774591193</v>
      </c>
      <c r="P13" s="4">
        <v>29346.630443686157</v>
      </c>
      <c r="Q13" s="4">
        <v>29483.62213818865</v>
      </c>
      <c r="R13" s="4">
        <v>29619.914155667058</v>
      </c>
      <c r="S13" s="4">
        <v>29759.315187549473</v>
      </c>
      <c r="T13" s="4">
        <v>29898.135195294246</v>
      </c>
      <c r="U13" s="4">
        <v>30036.381742087779</v>
      </c>
      <c r="V13" s="4">
        <v>30174.062260417031</v>
      </c>
      <c r="W13" s="4">
        <v>30311.18405488057</v>
      </c>
      <c r="X13" s="4">
        <v>30441.581376517734</v>
      </c>
      <c r="Y13" s="4">
        <v>30571.468992663577</v>
      </c>
      <c r="Z13" s="4">
        <v>30700.852718142814</v>
      </c>
      <c r="AA13" s="4">
        <v>30829.738279666231</v>
      </c>
      <c r="AB13" s="4">
        <v>30958.13131749356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28159.782571423133</v>
      </c>
      <c r="D14" s="4">
        <v>28175.619230111159</v>
      </c>
      <c r="E14" s="4">
        <v>28188.821119649474</v>
      </c>
      <c r="F14" s="4">
        <v>28199.450762186429</v>
      </c>
      <c r="G14" s="4">
        <v>28207.568732401109</v>
      </c>
      <c r="H14" s="4">
        <v>28214.03013553569</v>
      </c>
      <c r="I14" s="4">
        <v>28359.146524462118</v>
      </c>
      <c r="J14" s="4">
        <v>28503.423769721088</v>
      </c>
      <c r="K14" s="4">
        <v>28646.875278460637</v>
      </c>
      <c r="L14" s="4">
        <v>28789.514173730659</v>
      </c>
      <c r="M14" s="4">
        <v>28931.353301968247</v>
      </c>
      <c r="N14" s="4">
        <v>29070.506630265056</v>
      </c>
      <c r="O14" s="4">
        <v>29208.928774591193</v>
      </c>
      <c r="P14" s="4">
        <v>29346.630443686157</v>
      </c>
      <c r="Q14" s="4">
        <v>29483.62213818865</v>
      </c>
      <c r="R14" s="4">
        <v>29619.914155667058</v>
      </c>
      <c r="S14" s="4">
        <v>29759.315187549473</v>
      </c>
      <c r="T14" s="4">
        <v>29898.135195294246</v>
      </c>
      <c r="U14" s="4">
        <v>30036.381742087779</v>
      </c>
      <c r="V14" s="4">
        <v>30174.062260417031</v>
      </c>
      <c r="W14" s="4">
        <v>30311.18405488057</v>
      </c>
      <c r="X14" s="4">
        <v>30441.581376517734</v>
      </c>
      <c r="Y14" s="4">
        <v>30571.468992663577</v>
      </c>
      <c r="Z14" s="4">
        <v>30700.852718142814</v>
      </c>
      <c r="AA14" s="4">
        <v>30829.738279666231</v>
      </c>
      <c r="AB14" s="4">
        <v>30958.13131749356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28159.782571423133</v>
      </c>
      <c r="D15" s="4">
        <v>28175.619230111159</v>
      </c>
      <c r="E15" s="4">
        <v>28188.821119649474</v>
      </c>
      <c r="F15" s="4">
        <v>28199.450762186429</v>
      </c>
      <c r="G15" s="4">
        <v>28207.568732401109</v>
      </c>
      <c r="H15" s="4">
        <v>28214.03013553569</v>
      </c>
      <c r="I15" s="4">
        <v>28359.146524462118</v>
      </c>
      <c r="J15" s="4">
        <v>28503.423769721088</v>
      </c>
      <c r="K15" s="4">
        <v>28646.875278460637</v>
      </c>
      <c r="L15" s="4">
        <v>28789.514173730659</v>
      </c>
      <c r="M15" s="4">
        <v>28931.353301968247</v>
      </c>
      <c r="N15" s="4">
        <v>29070.506630265056</v>
      </c>
      <c r="O15" s="4">
        <v>29208.928774591193</v>
      </c>
      <c r="P15" s="4">
        <v>29346.630443686157</v>
      </c>
      <c r="Q15" s="4">
        <v>29483.62213818865</v>
      </c>
      <c r="R15" s="4">
        <v>29619.914155667058</v>
      </c>
      <c r="S15" s="4">
        <v>29759.315187549473</v>
      </c>
      <c r="T15" s="4">
        <v>29898.135195294246</v>
      </c>
      <c r="U15" s="4">
        <v>30036.381742087779</v>
      </c>
      <c r="V15" s="4">
        <v>30174.062260417031</v>
      </c>
      <c r="W15" s="4">
        <v>30311.18405488057</v>
      </c>
      <c r="X15" s="4">
        <v>30441.581376517734</v>
      </c>
      <c r="Y15" s="4">
        <v>30571.468992663577</v>
      </c>
      <c r="Z15" s="4">
        <v>30700.852718142814</v>
      </c>
      <c r="AA15" s="4">
        <v>30829.738279666231</v>
      </c>
      <c r="AB15" s="4">
        <v>30958.13131749356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28159.782571423133</v>
      </c>
      <c r="D16" s="4">
        <v>28175.619230111159</v>
      </c>
      <c r="E16" s="4">
        <v>28188.821119649474</v>
      </c>
      <c r="F16" s="4">
        <v>28199.450762186429</v>
      </c>
      <c r="G16" s="4">
        <v>28207.568732401109</v>
      </c>
      <c r="H16" s="4">
        <v>28214.03013553569</v>
      </c>
      <c r="I16" s="4">
        <v>28359.146524462118</v>
      </c>
      <c r="J16" s="4">
        <v>28503.423769721088</v>
      </c>
      <c r="K16" s="4">
        <v>28646.875278460637</v>
      </c>
      <c r="L16" s="4">
        <v>28789.514173730659</v>
      </c>
      <c r="M16" s="4">
        <v>28931.353301968247</v>
      </c>
      <c r="N16" s="4">
        <v>29070.506630265056</v>
      </c>
      <c r="O16" s="4">
        <v>29208.928774591193</v>
      </c>
      <c r="P16" s="4">
        <v>29346.630443686157</v>
      </c>
      <c r="Q16" s="4">
        <v>29483.62213818865</v>
      </c>
      <c r="R16" s="4">
        <v>29619.914155667058</v>
      </c>
      <c r="S16" s="4">
        <v>29759.315187549473</v>
      </c>
      <c r="T16" s="4">
        <v>29898.135195294246</v>
      </c>
      <c r="U16" s="4">
        <v>30036.381742087779</v>
      </c>
      <c r="V16" s="4">
        <v>30174.062260417031</v>
      </c>
      <c r="W16" s="4">
        <v>30311.18405488057</v>
      </c>
      <c r="X16" s="4">
        <v>30441.581376517734</v>
      </c>
      <c r="Y16" s="4">
        <v>30571.468992663577</v>
      </c>
      <c r="Z16" s="4">
        <v>30700.852718142814</v>
      </c>
      <c r="AA16" s="4">
        <v>30829.738279666231</v>
      </c>
      <c r="AB16" s="4">
        <v>30958.13131749356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28159.782571423133</v>
      </c>
      <c r="D17" s="4">
        <v>28175.619230111159</v>
      </c>
      <c r="E17" s="4">
        <v>28188.821119649474</v>
      </c>
      <c r="F17" s="4">
        <v>28199.450762186429</v>
      </c>
      <c r="G17" s="4">
        <v>28207.568732401109</v>
      </c>
      <c r="H17" s="4">
        <v>28214.03013553569</v>
      </c>
      <c r="I17" s="4">
        <v>28359.146524462118</v>
      </c>
      <c r="J17" s="4">
        <v>28503.423769721088</v>
      </c>
      <c r="K17" s="4">
        <v>28646.875278460637</v>
      </c>
      <c r="L17" s="4">
        <v>28789.514173730659</v>
      </c>
      <c r="M17" s="4">
        <v>28931.353301968247</v>
      </c>
      <c r="N17" s="4">
        <v>29070.506630265056</v>
      </c>
      <c r="O17" s="4">
        <v>29208.928774591193</v>
      </c>
      <c r="P17" s="4">
        <v>29346.630443686157</v>
      </c>
      <c r="Q17" s="4">
        <v>29483.62213818865</v>
      </c>
      <c r="R17" s="4">
        <v>29619.914155667058</v>
      </c>
      <c r="S17" s="4">
        <v>29759.315187549473</v>
      </c>
      <c r="T17" s="4">
        <v>29898.135195294246</v>
      </c>
      <c r="U17" s="4">
        <v>30036.381742087779</v>
      </c>
      <c r="V17" s="4">
        <v>30174.062260417031</v>
      </c>
      <c r="W17" s="4">
        <v>30311.18405488057</v>
      </c>
      <c r="X17" s="4">
        <v>30441.581376517734</v>
      </c>
      <c r="Y17" s="4">
        <v>30571.468992663577</v>
      </c>
      <c r="Z17" s="4">
        <v>30700.852718142814</v>
      </c>
      <c r="AA17" s="4">
        <v>30829.738279666231</v>
      </c>
      <c r="AB17" s="4">
        <v>30958.13131749356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28159.782571423133</v>
      </c>
      <c r="D18" s="4">
        <v>28175.619230111159</v>
      </c>
      <c r="E18" s="4">
        <v>28188.821119649474</v>
      </c>
      <c r="F18" s="4">
        <v>28199.450762186429</v>
      </c>
      <c r="G18" s="4">
        <v>28207.568732401109</v>
      </c>
      <c r="H18" s="4">
        <v>28214.03013553569</v>
      </c>
      <c r="I18" s="4">
        <v>28359.146524462118</v>
      </c>
      <c r="J18" s="4">
        <v>28503.423769721088</v>
      </c>
      <c r="K18" s="4">
        <v>28646.875278460637</v>
      </c>
      <c r="L18" s="4">
        <v>28789.514173730659</v>
      </c>
      <c r="M18" s="4">
        <v>28931.353301968247</v>
      </c>
      <c r="N18" s="4">
        <v>29070.506630265056</v>
      </c>
      <c r="O18" s="4">
        <v>29208.928774591193</v>
      </c>
      <c r="P18" s="4">
        <v>29346.630443686157</v>
      </c>
      <c r="Q18" s="4">
        <v>29483.62213818865</v>
      </c>
      <c r="R18" s="4">
        <v>29619.914155667058</v>
      </c>
      <c r="S18" s="4">
        <v>29759.315187549473</v>
      </c>
      <c r="T18" s="4">
        <v>29898.135195294246</v>
      </c>
      <c r="U18" s="4">
        <v>30036.381742087779</v>
      </c>
      <c r="V18" s="4">
        <v>30174.062260417031</v>
      </c>
      <c r="W18" s="4">
        <v>30311.18405488057</v>
      </c>
      <c r="X18" s="4">
        <v>30441.581376517734</v>
      </c>
      <c r="Y18" s="4">
        <v>30571.468992663577</v>
      </c>
      <c r="Z18" s="4">
        <v>30700.852718142814</v>
      </c>
      <c r="AA18" s="4">
        <v>30829.738279666231</v>
      </c>
      <c r="AB18" s="4">
        <v>30958.13131749356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28159.782571423133</v>
      </c>
      <c r="D19" s="4">
        <v>28175.619230111159</v>
      </c>
      <c r="E19" s="4">
        <v>28188.821119649474</v>
      </c>
      <c r="F19" s="4">
        <v>28199.450762186429</v>
      </c>
      <c r="G19" s="4">
        <v>28207.568732401109</v>
      </c>
      <c r="H19" s="4">
        <v>28214.03013553569</v>
      </c>
      <c r="I19" s="4">
        <v>28359.146524462118</v>
      </c>
      <c r="J19" s="4">
        <v>28503.423769721088</v>
      </c>
      <c r="K19" s="4">
        <v>28646.875278460637</v>
      </c>
      <c r="L19" s="4">
        <v>28789.514173730659</v>
      </c>
      <c r="M19" s="4">
        <v>28931.353301968247</v>
      </c>
      <c r="N19" s="4">
        <v>29070.506630265056</v>
      </c>
      <c r="O19" s="4">
        <v>29208.928774591193</v>
      </c>
      <c r="P19" s="4">
        <v>29346.630443686157</v>
      </c>
      <c r="Q19" s="4">
        <v>29483.62213818865</v>
      </c>
      <c r="R19" s="4">
        <v>29619.914155667058</v>
      </c>
      <c r="S19" s="4">
        <v>29759.315187549473</v>
      </c>
      <c r="T19" s="4">
        <v>29898.135195294246</v>
      </c>
      <c r="U19" s="4">
        <v>30036.381742087779</v>
      </c>
      <c r="V19" s="4">
        <v>30174.062260417031</v>
      </c>
      <c r="W19" s="4">
        <v>30311.18405488057</v>
      </c>
      <c r="X19" s="4">
        <v>30441.581376517734</v>
      </c>
      <c r="Y19" s="4">
        <v>30571.468992663577</v>
      </c>
      <c r="Z19" s="4">
        <v>30700.852718142814</v>
      </c>
      <c r="AA19" s="4">
        <v>30829.738279666231</v>
      </c>
      <c r="AB19" s="4">
        <v>30958.13131749356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28159.782571423133</v>
      </c>
      <c r="D20" s="4">
        <v>28175.619230111159</v>
      </c>
      <c r="E20" s="4">
        <v>28188.821119649474</v>
      </c>
      <c r="F20" s="4">
        <v>28199.450762186429</v>
      </c>
      <c r="G20" s="4">
        <v>28207.568732401109</v>
      </c>
      <c r="H20" s="4">
        <v>28214.03013553569</v>
      </c>
      <c r="I20" s="4">
        <v>28359.146524462118</v>
      </c>
      <c r="J20" s="4">
        <v>28503.423769721088</v>
      </c>
      <c r="K20" s="4">
        <v>28646.875278460637</v>
      </c>
      <c r="L20" s="4">
        <v>28789.514173730659</v>
      </c>
      <c r="M20" s="4">
        <v>28931.353301968247</v>
      </c>
      <c r="N20" s="4">
        <v>29070.506630265056</v>
      </c>
      <c r="O20" s="4">
        <v>29208.928774591193</v>
      </c>
      <c r="P20" s="4">
        <v>29346.630443686157</v>
      </c>
      <c r="Q20" s="4">
        <v>29483.62213818865</v>
      </c>
      <c r="R20" s="4">
        <v>29619.914155667058</v>
      </c>
      <c r="S20" s="4">
        <v>29759.315187549473</v>
      </c>
      <c r="T20" s="4">
        <v>29898.135195294246</v>
      </c>
      <c r="U20" s="4">
        <v>30036.381742087779</v>
      </c>
      <c r="V20" s="4">
        <v>30174.062260417031</v>
      </c>
      <c r="W20" s="4">
        <v>30311.18405488057</v>
      </c>
      <c r="X20" s="4">
        <v>30441.581376517734</v>
      </c>
      <c r="Y20" s="4">
        <v>30571.468992663577</v>
      </c>
      <c r="Z20" s="4">
        <v>30700.852718142814</v>
      </c>
      <c r="AA20" s="4">
        <v>30829.738279666231</v>
      </c>
      <c r="AB20" s="4">
        <v>30958.13131749356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28159.782571423133</v>
      </c>
      <c r="D21" s="4">
        <v>28175.619230111159</v>
      </c>
      <c r="E21" s="4">
        <v>28188.821119649474</v>
      </c>
      <c r="F21" s="4">
        <v>28199.450762186429</v>
      </c>
      <c r="G21" s="4">
        <v>28207.568732401109</v>
      </c>
      <c r="H21" s="4">
        <v>28214.03013553569</v>
      </c>
      <c r="I21" s="4">
        <v>28359.146524462118</v>
      </c>
      <c r="J21" s="4">
        <v>28503.423769721088</v>
      </c>
      <c r="K21" s="4">
        <v>28646.875278460637</v>
      </c>
      <c r="L21" s="4">
        <v>28789.514173730659</v>
      </c>
      <c r="M21" s="4">
        <v>28931.353301968247</v>
      </c>
      <c r="N21" s="4">
        <v>29070.506630265056</v>
      </c>
      <c r="O21" s="4">
        <v>29208.928774591193</v>
      </c>
      <c r="P21" s="4">
        <v>29346.630443686157</v>
      </c>
      <c r="Q21" s="4">
        <v>29483.62213818865</v>
      </c>
      <c r="R21" s="4">
        <v>29619.914155667058</v>
      </c>
      <c r="S21" s="4">
        <v>29759.315187549473</v>
      </c>
      <c r="T21" s="4">
        <v>29898.135195294246</v>
      </c>
      <c r="U21" s="4">
        <v>30036.381742087779</v>
      </c>
      <c r="V21" s="4">
        <v>30174.062260417031</v>
      </c>
      <c r="W21" s="4">
        <v>30311.18405488057</v>
      </c>
      <c r="X21" s="4">
        <v>30441.581376517734</v>
      </c>
      <c r="Y21" s="4">
        <v>30571.468992663577</v>
      </c>
      <c r="Z21" s="4">
        <v>30700.852718142814</v>
      </c>
      <c r="AA21" s="4">
        <v>30829.738279666231</v>
      </c>
      <c r="AB21" s="4">
        <v>30958.13131749356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28159.782571423133</v>
      </c>
      <c r="D22" s="4">
        <v>28175.619230111159</v>
      </c>
      <c r="E22" s="4">
        <v>28188.821119649474</v>
      </c>
      <c r="F22" s="4">
        <v>28199.450762186429</v>
      </c>
      <c r="G22" s="4">
        <v>28207.568732401109</v>
      </c>
      <c r="H22" s="4">
        <v>28214.03013553569</v>
      </c>
      <c r="I22" s="4">
        <v>28359.146524462118</v>
      </c>
      <c r="J22" s="4">
        <v>28503.423769721088</v>
      </c>
      <c r="K22" s="4">
        <v>28646.875278460637</v>
      </c>
      <c r="L22" s="4">
        <v>28789.514173730659</v>
      </c>
      <c r="M22" s="4">
        <v>28931.353301968247</v>
      </c>
      <c r="N22" s="4">
        <v>29070.506630265056</v>
      </c>
      <c r="O22" s="4">
        <v>29208.928774591193</v>
      </c>
      <c r="P22" s="4">
        <v>29346.630443686157</v>
      </c>
      <c r="Q22" s="4">
        <v>29483.62213818865</v>
      </c>
      <c r="R22" s="4">
        <v>29619.914155667058</v>
      </c>
      <c r="S22" s="4">
        <v>29759.315187549473</v>
      </c>
      <c r="T22" s="4">
        <v>29898.135195294246</v>
      </c>
      <c r="U22" s="4">
        <v>30036.381742087779</v>
      </c>
      <c r="V22" s="4">
        <v>30174.062260417031</v>
      </c>
      <c r="W22" s="4">
        <v>30311.18405488057</v>
      </c>
      <c r="X22" s="4">
        <v>30441.581376517734</v>
      </c>
      <c r="Y22" s="4">
        <v>30571.468992663577</v>
      </c>
      <c r="Z22" s="4">
        <v>30700.852718142814</v>
      </c>
      <c r="AA22" s="4">
        <v>30829.738279666231</v>
      </c>
      <c r="AB22" s="4">
        <v>30958.13131749356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28159.782571423133</v>
      </c>
      <c r="D23" s="4">
        <v>28175.619230111159</v>
      </c>
      <c r="E23" s="4">
        <v>28188.821119649474</v>
      </c>
      <c r="F23" s="4">
        <v>28199.450762186429</v>
      </c>
      <c r="G23" s="4">
        <v>28207.568732401109</v>
      </c>
      <c r="H23" s="4">
        <v>28214.03013553569</v>
      </c>
      <c r="I23" s="4">
        <v>28359.146524462118</v>
      </c>
      <c r="J23" s="4">
        <v>28503.423769721088</v>
      </c>
      <c r="K23" s="4">
        <v>28646.875278460637</v>
      </c>
      <c r="L23" s="4">
        <v>28789.514173730659</v>
      </c>
      <c r="M23" s="4">
        <v>28931.353301968247</v>
      </c>
      <c r="N23" s="4">
        <v>29070.506630265056</v>
      </c>
      <c r="O23" s="4">
        <v>29208.928774591193</v>
      </c>
      <c r="P23" s="4">
        <v>29346.630443686157</v>
      </c>
      <c r="Q23" s="4">
        <v>29483.62213818865</v>
      </c>
      <c r="R23" s="4">
        <v>29619.914155667058</v>
      </c>
      <c r="S23" s="4">
        <v>29759.315187549473</v>
      </c>
      <c r="T23" s="4">
        <v>29898.135195294246</v>
      </c>
      <c r="U23" s="4">
        <v>30036.381742087779</v>
      </c>
      <c r="V23" s="4">
        <v>30174.062260417031</v>
      </c>
      <c r="W23" s="4">
        <v>30311.18405488057</v>
      </c>
      <c r="X23" s="4">
        <v>30441.581376517734</v>
      </c>
      <c r="Y23" s="4">
        <v>30571.468992663577</v>
      </c>
      <c r="Z23" s="4">
        <v>30700.852718142814</v>
      </c>
      <c r="AA23" s="4">
        <v>30829.738279666231</v>
      </c>
      <c r="AB23" s="4">
        <v>30958.13131749356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28159.782571423133</v>
      </c>
      <c r="D24" s="4">
        <v>28175.619230111159</v>
      </c>
      <c r="E24" s="4">
        <v>28188.821119649474</v>
      </c>
      <c r="F24" s="4">
        <v>28199.450762186429</v>
      </c>
      <c r="G24" s="4">
        <v>28207.568732401109</v>
      </c>
      <c r="H24" s="4">
        <v>28214.03013553569</v>
      </c>
      <c r="I24" s="4">
        <v>28359.146524462118</v>
      </c>
      <c r="J24" s="4">
        <v>28503.423769721088</v>
      </c>
      <c r="K24" s="4">
        <v>28646.875278460637</v>
      </c>
      <c r="L24" s="4">
        <v>28789.514173730659</v>
      </c>
      <c r="M24" s="4">
        <v>28931.353301968247</v>
      </c>
      <c r="N24" s="4">
        <v>29070.506630265056</v>
      </c>
      <c r="O24" s="4">
        <v>29208.928774591193</v>
      </c>
      <c r="P24" s="4">
        <v>29346.630443686157</v>
      </c>
      <c r="Q24" s="4">
        <v>29483.62213818865</v>
      </c>
      <c r="R24" s="4">
        <v>29619.914155667058</v>
      </c>
      <c r="S24" s="4">
        <v>29759.315187549473</v>
      </c>
      <c r="T24" s="4">
        <v>29898.135195294246</v>
      </c>
      <c r="U24" s="4">
        <v>30036.381742087779</v>
      </c>
      <c r="V24" s="4">
        <v>30174.062260417031</v>
      </c>
      <c r="W24" s="4">
        <v>30311.18405488057</v>
      </c>
      <c r="X24" s="4">
        <v>30441.581376517734</v>
      </c>
      <c r="Y24" s="4">
        <v>30571.468992663577</v>
      </c>
      <c r="Z24" s="4">
        <v>30700.852718142814</v>
      </c>
      <c r="AA24" s="4">
        <v>30829.738279666231</v>
      </c>
      <c r="AB24" s="4">
        <v>30958.13131749356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28159.782571423133</v>
      </c>
      <c r="D25" s="4">
        <v>28175.619230111159</v>
      </c>
      <c r="E25" s="4">
        <v>28188.821119649474</v>
      </c>
      <c r="F25" s="4">
        <v>28199.450762186429</v>
      </c>
      <c r="G25" s="4">
        <v>28207.568732401109</v>
      </c>
      <c r="H25" s="4">
        <v>28214.03013553569</v>
      </c>
      <c r="I25" s="4">
        <v>28359.146524462118</v>
      </c>
      <c r="J25" s="4">
        <v>28503.423769721088</v>
      </c>
      <c r="K25" s="4">
        <v>28646.875278460637</v>
      </c>
      <c r="L25" s="4">
        <v>28789.514173730659</v>
      </c>
      <c r="M25" s="4">
        <v>28931.353301968247</v>
      </c>
      <c r="N25" s="4">
        <v>29070.506630265056</v>
      </c>
      <c r="O25" s="4">
        <v>29208.928774591193</v>
      </c>
      <c r="P25" s="4">
        <v>29346.630443686157</v>
      </c>
      <c r="Q25" s="4">
        <v>29483.62213818865</v>
      </c>
      <c r="R25" s="4">
        <v>29619.914155667058</v>
      </c>
      <c r="S25" s="4">
        <v>29759.315187549473</v>
      </c>
      <c r="T25" s="4">
        <v>29898.135195294246</v>
      </c>
      <c r="U25" s="4">
        <v>30036.381742087779</v>
      </c>
      <c r="V25" s="4">
        <v>30174.062260417031</v>
      </c>
      <c r="W25" s="4">
        <v>30311.18405488057</v>
      </c>
      <c r="X25" s="4">
        <v>30441.581376517734</v>
      </c>
      <c r="Y25" s="4">
        <v>30571.468992663577</v>
      </c>
      <c r="Z25" s="4">
        <v>30700.852718142814</v>
      </c>
      <c r="AA25" s="4">
        <v>30829.738279666231</v>
      </c>
      <c r="AB25" s="4">
        <v>30958.13131749356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28159.782571423133</v>
      </c>
      <c r="D26" s="4">
        <v>28175.619230111159</v>
      </c>
      <c r="E26" s="4">
        <v>28188.821119649474</v>
      </c>
      <c r="F26" s="4">
        <v>28199.450762186429</v>
      </c>
      <c r="G26" s="4">
        <v>28207.568732401109</v>
      </c>
      <c r="H26" s="4">
        <v>28214.03013553569</v>
      </c>
      <c r="I26" s="4">
        <v>28359.146524462118</v>
      </c>
      <c r="J26" s="4">
        <v>28503.423769721088</v>
      </c>
      <c r="K26" s="4">
        <v>28646.875278460637</v>
      </c>
      <c r="L26" s="4">
        <v>28789.514173730659</v>
      </c>
      <c r="M26" s="4">
        <v>28931.353301968247</v>
      </c>
      <c r="N26" s="4">
        <v>29070.506630265056</v>
      </c>
      <c r="O26" s="4">
        <v>29208.928774591193</v>
      </c>
      <c r="P26" s="4">
        <v>29346.630443686157</v>
      </c>
      <c r="Q26" s="4">
        <v>29483.62213818865</v>
      </c>
      <c r="R26" s="4">
        <v>29619.914155667058</v>
      </c>
      <c r="S26" s="4">
        <v>29759.315187549473</v>
      </c>
      <c r="T26" s="4">
        <v>29898.135195294246</v>
      </c>
      <c r="U26" s="4">
        <v>30036.381742087779</v>
      </c>
      <c r="V26" s="4">
        <v>30174.062260417031</v>
      </c>
      <c r="W26" s="4">
        <v>30311.18405488057</v>
      </c>
      <c r="X26" s="4">
        <v>30441.581376517734</v>
      </c>
      <c r="Y26" s="4">
        <v>30571.468992663577</v>
      </c>
      <c r="Z26" s="4">
        <v>30700.852718142814</v>
      </c>
      <c r="AA26" s="4">
        <v>30829.738279666231</v>
      </c>
      <c r="AB26" s="4">
        <v>30958.13131749356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28159.782571423133</v>
      </c>
      <c r="D27" s="4">
        <v>28175.619230111159</v>
      </c>
      <c r="E27" s="4">
        <v>28188.821119649474</v>
      </c>
      <c r="F27" s="4">
        <v>28199.450762186429</v>
      </c>
      <c r="G27" s="4">
        <v>28207.568732401109</v>
      </c>
      <c r="H27" s="4">
        <v>28214.03013553569</v>
      </c>
      <c r="I27" s="4">
        <v>28359.146524462118</v>
      </c>
      <c r="J27" s="4">
        <v>28503.423769721088</v>
      </c>
      <c r="K27" s="4">
        <v>28646.875278460637</v>
      </c>
      <c r="L27" s="4">
        <v>28789.514173730659</v>
      </c>
      <c r="M27" s="4">
        <v>28931.353301968247</v>
      </c>
      <c r="N27" s="4">
        <v>29070.506630265056</v>
      </c>
      <c r="O27" s="4">
        <v>29208.928774591193</v>
      </c>
      <c r="P27" s="4">
        <v>29346.630443686157</v>
      </c>
      <c r="Q27" s="4">
        <v>29483.62213818865</v>
      </c>
      <c r="R27" s="4">
        <v>29619.914155667058</v>
      </c>
      <c r="S27" s="4">
        <v>29759.315187549473</v>
      </c>
      <c r="T27" s="4">
        <v>29898.135195294246</v>
      </c>
      <c r="U27" s="4">
        <v>30036.381742087779</v>
      </c>
      <c r="V27" s="4">
        <v>30174.062260417031</v>
      </c>
      <c r="W27" s="4">
        <v>30311.18405488057</v>
      </c>
      <c r="X27" s="4">
        <v>30441.581376517734</v>
      </c>
      <c r="Y27" s="4">
        <v>30571.468992663577</v>
      </c>
      <c r="Z27" s="4">
        <v>30700.852718142814</v>
      </c>
      <c r="AA27" s="4">
        <v>30829.738279666231</v>
      </c>
      <c r="AB27" s="4">
        <v>30958.13131749356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28159.782571423133</v>
      </c>
      <c r="D28" s="4">
        <v>28175.619230111159</v>
      </c>
      <c r="E28" s="4">
        <v>28188.821119649474</v>
      </c>
      <c r="F28" s="4">
        <v>28199.450762186429</v>
      </c>
      <c r="G28" s="4">
        <v>28207.568732401109</v>
      </c>
      <c r="H28" s="4">
        <v>28214.03013553569</v>
      </c>
      <c r="I28" s="4">
        <v>28359.146524462118</v>
      </c>
      <c r="J28" s="4">
        <v>28503.423769721088</v>
      </c>
      <c r="K28" s="4">
        <v>28646.875278460637</v>
      </c>
      <c r="L28" s="4">
        <v>28789.514173730659</v>
      </c>
      <c r="M28" s="4">
        <v>28931.353301968247</v>
      </c>
      <c r="N28" s="4">
        <v>29070.506630265056</v>
      </c>
      <c r="O28" s="4">
        <v>29208.928774591193</v>
      </c>
      <c r="P28" s="4">
        <v>29346.630443686157</v>
      </c>
      <c r="Q28" s="4">
        <v>29483.62213818865</v>
      </c>
      <c r="R28" s="4">
        <v>29619.914155667058</v>
      </c>
      <c r="S28" s="4">
        <v>29759.315187549473</v>
      </c>
      <c r="T28" s="4">
        <v>29898.135195294246</v>
      </c>
      <c r="U28" s="4">
        <v>30036.381742087779</v>
      </c>
      <c r="V28" s="4">
        <v>30174.062260417031</v>
      </c>
      <c r="W28" s="4">
        <v>30311.18405488057</v>
      </c>
      <c r="X28" s="4">
        <v>30441.581376517734</v>
      </c>
      <c r="Y28" s="4">
        <v>30571.468992663577</v>
      </c>
      <c r="Z28" s="4">
        <v>30700.852718142814</v>
      </c>
      <c r="AA28" s="4">
        <v>30829.738279666231</v>
      </c>
      <c r="AB28" s="4">
        <v>30958.13131749356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28159.782571423133</v>
      </c>
      <c r="D29" s="4">
        <v>28175.619230111159</v>
      </c>
      <c r="E29" s="4">
        <v>28188.821119649474</v>
      </c>
      <c r="F29" s="4">
        <v>28199.450762186429</v>
      </c>
      <c r="G29" s="4">
        <v>28207.568732401109</v>
      </c>
      <c r="H29" s="4">
        <v>28214.03013553569</v>
      </c>
      <c r="I29" s="4">
        <v>28359.146524462118</v>
      </c>
      <c r="J29" s="4">
        <v>28503.423769721088</v>
      </c>
      <c r="K29" s="4">
        <v>28646.875278460637</v>
      </c>
      <c r="L29" s="4">
        <v>28789.514173730659</v>
      </c>
      <c r="M29" s="4">
        <v>28931.353301968247</v>
      </c>
      <c r="N29" s="4">
        <v>29070.506630265056</v>
      </c>
      <c r="O29" s="4">
        <v>29208.928774591193</v>
      </c>
      <c r="P29" s="4">
        <v>29346.630443686157</v>
      </c>
      <c r="Q29" s="4">
        <v>29483.62213818865</v>
      </c>
      <c r="R29" s="4">
        <v>29619.914155667058</v>
      </c>
      <c r="S29" s="4">
        <v>29759.315187549473</v>
      </c>
      <c r="T29" s="4">
        <v>29898.135195294246</v>
      </c>
      <c r="U29" s="4">
        <v>30036.381742087779</v>
      </c>
      <c r="V29" s="4">
        <v>30174.062260417031</v>
      </c>
      <c r="W29" s="4">
        <v>30311.18405488057</v>
      </c>
      <c r="X29" s="4">
        <v>30441.581376517734</v>
      </c>
      <c r="Y29" s="4">
        <v>30571.468992663577</v>
      </c>
      <c r="Z29" s="4">
        <v>30700.852718142814</v>
      </c>
      <c r="AA29" s="4">
        <v>30829.738279666231</v>
      </c>
      <c r="AB29" s="4">
        <v>30958.13131749356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28159.782571423133</v>
      </c>
      <c r="D30" s="4">
        <v>28175.619230111159</v>
      </c>
      <c r="E30" s="4">
        <v>28188.821119649474</v>
      </c>
      <c r="F30" s="4">
        <v>28199.450762186429</v>
      </c>
      <c r="G30" s="4">
        <v>28207.568732401109</v>
      </c>
      <c r="H30" s="4">
        <v>28214.03013553569</v>
      </c>
      <c r="I30" s="4">
        <v>28359.146524462118</v>
      </c>
      <c r="J30" s="4">
        <v>28503.423769721088</v>
      </c>
      <c r="K30" s="4">
        <v>28646.875278460637</v>
      </c>
      <c r="L30" s="4">
        <v>28789.514173730659</v>
      </c>
      <c r="M30" s="4">
        <v>28931.353301968247</v>
      </c>
      <c r="N30" s="4">
        <v>29070.506630265056</v>
      </c>
      <c r="O30" s="4">
        <v>29208.928774591193</v>
      </c>
      <c r="P30" s="4">
        <v>29346.630443686157</v>
      </c>
      <c r="Q30" s="4">
        <v>29483.62213818865</v>
      </c>
      <c r="R30" s="4">
        <v>29619.914155667058</v>
      </c>
      <c r="S30" s="4">
        <v>29759.315187549473</v>
      </c>
      <c r="T30" s="4">
        <v>29898.135195294246</v>
      </c>
      <c r="U30" s="4">
        <v>30036.381742087779</v>
      </c>
      <c r="V30" s="4">
        <v>30174.062260417031</v>
      </c>
      <c r="W30" s="4">
        <v>30311.18405488057</v>
      </c>
      <c r="X30" s="4">
        <v>30441.581376517734</v>
      </c>
      <c r="Y30" s="4">
        <v>30571.468992663577</v>
      </c>
      <c r="Z30" s="4">
        <v>30700.852718142814</v>
      </c>
      <c r="AA30" s="4">
        <v>30829.738279666231</v>
      </c>
      <c r="AB30" s="4">
        <v>30958.13131749356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28159.782571423133</v>
      </c>
      <c r="D31" s="4">
        <v>28175.619230111159</v>
      </c>
      <c r="E31" s="4">
        <v>28188.821119649474</v>
      </c>
      <c r="F31" s="4">
        <v>28199.450762186429</v>
      </c>
      <c r="G31" s="4">
        <v>28207.568732401109</v>
      </c>
      <c r="H31" s="4">
        <v>28214.03013553569</v>
      </c>
      <c r="I31" s="4">
        <v>28359.146524462118</v>
      </c>
      <c r="J31" s="4">
        <v>28503.423769721088</v>
      </c>
      <c r="K31" s="4">
        <v>28646.875278460637</v>
      </c>
      <c r="L31" s="4">
        <v>28789.514173730659</v>
      </c>
      <c r="M31" s="4">
        <v>28931.353301968247</v>
      </c>
      <c r="N31" s="4">
        <v>29070.506630265056</v>
      </c>
      <c r="O31" s="4">
        <v>29208.928774591193</v>
      </c>
      <c r="P31" s="4">
        <v>29346.630443686157</v>
      </c>
      <c r="Q31" s="4">
        <v>29483.62213818865</v>
      </c>
      <c r="R31" s="4">
        <v>29619.914155667058</v>
      </c>
      <c r="S31" s="4">
        <v>29759.315187549473</v>
      </c>
      <c r="T31" s="4">
        <v>29898.135195294246</v>
      </c>
      <c r="U31" s="4">
        <v>30036.381742087779</v>
      </c>
      <c r="V31" s="4">
        <v>30174.062260417031</v>
      </c>
      <c r="W31" s="4">
        <v>30311.18405488057</v>
      </c>
      <c r="X31" s="4">
        <v>30441.581376517734</v>
      </c>
      <c r="Y31" s="4">
        <v>30571.468992663577</v>
      </c>
      <c r="Z31" s="4">
        <v>30700.852718142814</v>
      </c>
      <c r="AA31" s="4">
        <v>30829.738279666231</v>
      </c>
      <c r="AB31" s="4">
        <v>30958.13131749356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28159.782571423133</v>
      </c>
      <c r="D32" s="4">
        <v>28175.619230111159</v>
      </c>
      <c r="E32" s="4">
        <v>28188.821119649474</v>
      </c>
      <c r="F32" s="4">
        <v>28199.450762186429</v>
      </c>
      <c r="G32" s="4">
        <v>28207.568732401109</v>
      </c>
      <c r="H32" s="4">
        <v>28214.03013553569</v>
      </c>
      <c r="I32" s="4">
        <v>28359.146524462118</v>
      </c>
      <c r="J32" s="4">
        <v>28503.423769721088</v>
      </c>
      <c r="K32" s="4">
        <v>28646.875278460637</v>
      </c>
      <c r="L32" s="4">
        <v>28789.514173730659</v>
      </c>
      <c r="M32" s="4">
        <v>28931.353301968247</v>
      </c>
      <c r="N32" s="4">
        <v>29070.506630265056</v>
      </c>
      <c r="O32" s="4">
        <v>29208.928774591193</v>
      </c>
      <c r="P32" s="4">
        <v>29346.630443686157</v>
      </c>
      <c r="Q32" s="4">
        <v>29483.62213818865</v>
      </c>
      <c r="R32" s="4">
        <v>29619.914155667058</v>
      </c>
      <c r="S32" s="4">
        <v>29759.315187549473</v>
      </c>
      <c r="T32" s="4">
        <v>29898.135195294246</v>
      </c>
      <c r="U32" s="4">
        <v>30036.381742087779</v>
      </c>
      <c r="V32" s="4">
        <v>30174.062260417031</v>
      </c>
      <c r="W32" s="4">
        <v>30311.18405488057</v>
      </c>
      <c r="X32" s="4">
        <v>30441.581376517734</v>
      </c>
      <c r="Y32" s="4">
        <v>30571.468992663577</v>
      </c>
      <c r="Z32" s="4">
        <v>30700.852718142814</v>
      </c>
      <c r="AA32" s="4">
        <v>30829.738279666231</v>
      </c>
      <c r="AB32" s="4">
        <v>30958.13131749356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28159.782571423133</v>
      </c>
      <c r="D33" s="4">
        <v>28175.619230111159</v>
      </c>
      <c r="E33" s="4">
        <v>28188.821119649474</v>
      </c>
      <c r="F33" s="4">
        <v>28199.450762186429</v>
      </c>
      <c r="G33" s="4">
        <v>28207.568732401109</v>
      </c>
      <c r="H33" s="4">
        <v>28214.03013553569</v>
      </c>
      <c r="I33" s="4">
        <v>28359.146524462118</v>
      </c>
      <c r="J33" s="4">
        <v>28503.423769721088</v>
      </c>
      <c r="K33" s="4">
        <v>28646.875278460637</v>
      </c>
      <c r="L33" s="4">
        <v>28789.514173730659</v>
      </c>
      <c r="M33" s="4">
        <v>28931.353301968247</v>
      </c>
      <c r="N33" s="4">
        <v>29070.506630265056</v>
      </c>
      <c r="O33" s="4">
        <v>29208.928774591193</v>
      </c>
      <c r="P33" s="4">
        <v>29346.630443686157</v>
      </c>
      <c r="Q33" s="4">
        <v>29483.62213818865</v>
      </c>
      <c r="R33" s="4">
        <v>29619.914155667058</v>
      </c>
      <c r="S33" s="4">
        <v>29759.315187549473</v>
      </c>
      <c r="T33" s="4">
        <v>29898.135195294246</v>
      </c>
      <c r="U33" s="4">
        <v>30036.381742087779</v>
      </c>
      <c r="V33" s="4">
        <v>30174.062260417031</v>
      </c>
      <c r="W33" s="4">
        <v>30311.18405488057</v>
      </c>
      <c r="X33" s="4">
        <v>30441.581376517734</v>
      </c>
      <c r="Y33" s="4">
        <v>30571.468992663577</v>
      </c>
      <c r="Z33" s="4">
        <v>30700.852718142814</v>
      </c>
      <c r="AA33" s="4">
        <v>30829.738279666231</v>
      </c>
      <c r="AB33" s="4">
        <v>30958.13131749356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28159.782571423133</v>
      </c>
      <c r="D34" s="4">
        <v>28175.619230111159</v>
      </c>
      <c r="E34" s="4">
        <v>28188.821119649474</v>
      </c>
      <c r="F34" s="4">
        <v>28199.450762186429</v>
      </c>
      <c r="G34" s="4">
        <v>28207.568732401109</v>
      </c>
      <c r="H34" s="4">
        <v>28214.03013553569</v>
      </c>
      <c r="I34" s="4">
        <v>28359.146524462118</v>
      </c>
      <c r="J34" s="4">
        <v>28503.423769721088</v>
      </c>
      <c r="K34" s="4">
        <v>28646.875278460637</v>
      </c>
      <c r="L34" s="4">
        <v>28789.514173730659</v>
      </c>
      <c r="M34" s="4">
        <v>28931.353301968247</v>
      </c>
      <c r="N34" s="4">
        <v>29070.506630265056</v>
      </c>
      <c r="O34" s="4">
        <v>29208.928774591193</v>
      </c>
      <c r="P34" s="4">
        <v>29346.630443686157</v>
      </c>
      <c r="Q34" s="4">
        <v>29483.62213818865</v>
      </c>
      <c r="R34" s="4">
        <v>29619.914155667058</v>
      </c>
      <c r="S34" s="4">
        <v>29759.315187549473</v>
      </c>
      <c r="T34" s="4">
        <v>29898.135195294246</v>
      </c>
      <c r="U34" s="4">
        <v>30036.381742087779</v>
      </c>
      <c r="V34" s="4">
        <v>30174.062260417031</v>
      </c>
      <c r="W34" s="4">
        <v>30311.18405488057</v>
      </c>
      <c r="X34" s="4">
        <v>30441.581376517734</v>
      </c>
      <c r="Y34" s="4">
        <v>30571.468992663577</v>
      </c>
      <c r="Z34" s="4">
        <v>30700.852718142814</v>
      </c>
      <c r="AA34" s="4">
        <v>30829.738279666231</v>
      </c>
      <c r="AB34" s="4">
        <v>30958.13131749356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28159.782571423133</v>
      </c>
      <c r="D35" s="4">
        <v>28175.619230111159</v>
      </c>
      <c r="E35" s="4">
        <v>28188.821119649474</v>
      </c>
      <c r="F35" s="4">
        <v>28199.450762186429</v>
      </c>
      <c r="G35" s="4">
        <v>28207.568732401109</v>
      </c>
      <c r="H35" s="4">
        <v>28214.03013553569</v>
      </c>
      <c r="I35" s="4">
        <v>28359.146524462118</v>
      </c>
      <c r="J35" s="4">
        <v>28503.423769721088</v>
      </c>
      <c r="K35" s="4">
        <v>28646.875278460637</v>
      </c>
      <c r="L35" s="4">
        <v>28789.514173730659</v>
      </c>
      <c r="M35" s="4">
        <v>28931.353301968247</v>
      </c>
      <c r="N35" s="4">
        <v>29070.506630265056</v>
      </c>
      <c r="O35" s="4">
        <v>29208.928774591193</v>
      </c>
      <c r="P35" s="4">
        <v>29346.630443686157</v>
      </c>
      <c r="Q35" s="4">
        <v>29483.62213818865</v>
      </c>
      <c r="R35" s="4">
        <v>29619.914155667058</v>
      </c>
      <c r="S35" s="4">
        <v>29759.315187549473</v>
      </c>
      <c r="T35" s="4">
        <v>29898.135195294246</v>
      </c>
      <c r="U35" s="4">
        <v>30036.381742087779</v>
      </c>
      <c r="V35" s="4">
        <v>30174.062260417031</v>
      </c>
      <c r="W35" s="4">
        <v>30311.18405488057</v>
      </c>
      <c r="X35" s="4">
        <v>30441.581376517734</v>
      </c>
      <c r="Y35" s="4">
        <v>30571.468992663577</v>
      </c>
      <c r="Z35" s="4">
        <v>30700.852718142814</v>
      </c>
      <c r="AA35" s="4">
        <v>30829.738279666231</v>
      </c>
      <c r="AB35" s="4">
        <v>30958.13131749356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28159.782571423133</v>
      </c>
      <c r="D36" s="4">
        <v>28175.619230111159</v>
      </c>
      <c r="E36" s="4">
        <v>28188.821119649474</v>
      </c>
      <c r="F36" s="4">
        <v>28199.450762186429</v>
      </c>
      <c r="G36" s="4">
        <v>28207.568732401109</v>
      </c>
      <c r="H36" s="4">
        <v>28214.03013553569</v>
      </c>
      <c r="I36" s="4">
        <v>28359.146524462118</v>
      </c>
      <c r="J36" s="4">
        <v>28503.423769721088</v>
      </c>
      <c r="K36" s="4">
        <v>28646.875278460637</v>
      </c>
      <c r="L36" s="4">
        <v>28789.514173730659</v>
      </c>
      <c r="M36" s="4">
        <v>28931.353301968247</v>
      </c>
      <c r="N36" s="4">
        <v>29070.506630265056</v>
      </c>
      <c r="O36" s="4">
        <v>29208.928774591193</v>
      </c>
      <c r="P36" s="4">
        <v>29346.630443686157</v>
      </c>
      <c r="Q36" s="4">
        <v>29483.62213818865</v>
      </c>
      <c r="R36" s="4">
        <v>29619.914155667058</v>
      </c>
      <c r="S36" s="4">
        <v>29759.315187549473</v>
      </c>
      <c r="T36" s="4">
        <v>29898.135195294246</v>
      </c>
      <c r="U36" s="4">
        <v>30036.381742087779</v>
      </c>
      <c r="V36" s="4">
        <v>30174.062260417031</v>
      </c>
      <c r="W36" s="4">
        <v>30311.18405488057</v>
      </c>
      <c r="X36" s="4">
        <v>30441.581376517734</v>
      </c>
      <c r="Y36" s="4">
        <v>30571.468992663577</v>
      </c>
      <c r="Z36" s="4">
        <v>30700.852718142814</v>
      </c>
      <c r="AA36" s="4">
        <v>30829.738279666231</v>
      </c>
      <c r="AB36" s="4">
        <v>30958.13131749356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28159.782571423133</v>
      </c>
      <c r="D37" s="4">
        <v>28175.619230111159</v>
      </c>
      <c r="E37" s="4">
        <v>28188.821119649474</v>
      </c>
      <c r="F37" s="4">
        <v>28199.450762186429</v>
      </c>
      <c r="G37" s="4">
        <v>28207.568732401109</v>
      </c>
      <c r="H37" s="4">
        <v>28214.03013553569</v>
      </c>
      <c r="I37" s="4">
        <v>28359.146524462118</v>
      </c>
      <c r="J37" s="4">
        <v>28503.423769721088</v>
      </c>
      <c r="K37" s="4">
        <v>28646.875278460637</v>
      </c>
      <c r="L37" s="4">
        <v>28789.514173730659</v>
      </c>
      <c r="M37" s="4">
        <v>28931.353301968247</v>
      </c>
      <c r="N37" s="4">
        <v>29070.506630265056</v>
      </c>
      <c r="O37" s="4">
        <v>29208.928774591193</v>
      </c>
      <c r="P37" s="4">
        <v>29346.630443686157</v>
      </c>
      <c r="Q37" s="4">
        <v>29483.62213818865</v>
      </c>
      <c r="R37" s="4">
        <v>29619.914155667058</v>
      </c>
      <c r="S37" s="4">
        <v>29759.315187549473</v>
      </c>
      <c r="T37" s="4">
        <v>29898.135195294246</v>
      </c>
      <c r="U37" s="4">
        <v>30036.381742087779</v>
      </c>
      <c r="V37" s="4">
        <v>30174.062260417031</v>
      </c>
      <c r="W37" s="4">
        <v>30311.18405488057</v>
      </c>
      <c r="X37" s="4">
        <v>30441.581376517734</v>
      </c>
      <c r="Y37" s="4">
        <v>30571.468992663577</v>
      </c>
      <c r="Z37" s="4">
        <v>30700.852718142814</v>
      </c>
      <c r="AA37" s="4">
        <v>30829.738279666231</v>
      </c>
      <c r="AB37" s="4">
        <v>30958.13131749356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28159.782571423133</v>
      </c>
      <c r="D38" s="4">
        <v>28175.619230111159</v>
      </c>
      <c r="E38" s="4">
        <v>28188.821119649474</v>
      </c>
      <c r="F38" s="4">
        <v>28199.450762186429</v>
      </c>
      <c r="G38" s="4">
        <v>28207.568732401109</v>
      </c>
      <c r="H38" s="4">
        <v>28214.03013553569</v>
      </c>
      <c r="I38" s="4">
        <v>28359.146524462118</v>
      </c>
      <c r="J38" s="4">
        <v>28503.423769721088</v>
      </c>
      <c r="K38" s="4">
        <v>28646.875278460637</v>
      </c>
      <c r="L38" s="4">
        <v>28789.514173730659</v>
      </c>
      <c r="M38" s="4">
        <v>28931.353301968247</v>
      </c>
      <c r="N38" s="4">
        <v>29070.506630265056</v>
      </c>
      <c r="O38" s="4">
        <v>29208.928774591193</v>
      </c>
      <c r="P38" s="4">
        <v>29346.630443686157</v>
      </c>
      <c r="Q38" s="4">
        <v>29483.62213818865</v>
      </c>
      <c r="R38" s="4">
        <v>29619.914155667058</v>
      </c>
      <c r="S38" s="4">
        <v>29759.315187549473</v>
      </c>
      <c r="T38" s="4">
        <v>29898.135195294246</v>
      </c>
      <c r="U38" s="4">
        <v>30036.381742087779</v>
      </c>
      <c r="V38" s="4">
        <v>30174.062260417031</v>
      </c>
      <c r="W38" s="4">
        <v>30311.18405488057</v>
      </c>
      <c r="X38" s="4">
        <v>30441.581376517734</v>
      </c>
      <c r="Y38" s="4">
        <v>30571.468992663577</v>
      </c>
      <c r="Z38" s="4">
        <v>30700.852718142814</v>
      </c>
      <c r="AA38" s="4">
        <v>30829.738279666231</v>
      </c>
      <c r="AB38" s="4">
        <v>30958.13131749356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28159.782571423133</v>
      </c>
      <c r="D39" s="4">
        <v>28175.619230111159</v>
      </c>
      <c r="E39" s="4">
        <v>28188.821119649474</v>
      </c>
      <c r="F39" s="4">
        <v>28199.450762186429</v>
      </c>
      <c r="G39" s="4">
        <v>28207.568732401109</v>
      </c>
      <c r="H39" s="4">
        <v>28214.03013553569</v>
      </c>
      <c r="I39" s="4">
        <v>28359.146524462118</v>
      </c>
      <c r="J39" s="4">
        <v>28503.423769721088</v>
      </c>
      <c r="K39" s="4">
        <v>28646.875278460637</v>
      </c>
      <c r="L39" s="4">
        <v>28789.514173730659</v>
      </c>
      <c r="M39" s="4">
        <v>28931.353301968247</v>
      </c>
      <c r="N39" s="4">
        <v>29070.506630265056</v>
      </c>
      <c r="O39" s="4">
        <v>29208.928774591193</v>
      </c>
      <c r="P39" s="4">
        <v>29346.630443686157</v>
      </c>
      <c r="Q39" s="4">
        <v>29483.62213818865</v>
      </c>
      <c r="R39" s="4">
        <v>29619.914155667058</v>
      </c>
      <c r="S39" s="4">
        <v>29759.315187549473</v>
      </c>
      <c r="T39" s="4">
        <v>29898.135195294246</v>
      </c>
      <c r="U39" s="4">
        <v>30036.381742087779</v>
      </c>
      <c r="V39" s="4">
        <v>30174.062260417031</v>
      </c>
      <c r="W39" s="4">
        <v>30311.18405488057</v>
      </c>
      <c r="X39" s="4">
        <v>30441.581376517734</v>
      </c>
      <c r="Y39" s="4">
        <v>30571.468992663577</v>
      </c>
      <c r="Z39" s="4">
        <v>30700.852718142814</v>
      </c>
      <c r="AA39" s="4">
        <v>30829.738279666231</v>
      </c>
      <c r="AB39" s="4">
        <v>30958.13131749356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28159.782571423133</v>
      </c>
      <c r="D40" s="4">
        <v>28175.619230111159</v>
      </c>
      <c r="E40" s="4">
        <v>28188.821119649474</v>
      </c>
      <c r="F40" s="4">
        <v>28199.450762186429</v>
      </c>
      <c r="G40" s="4">
        <v>28207.568732401109</v>
      </c>
      <c r="H40" s="4">
        <v>28214.03013553569</v>
      </c>
      <c r="I40" s="4">
        <v>28359.146524462118</v>
      </c>
      <c r="J40" s="4">
        <v>28503.423769721088</v>
      </c>
      <c r="K40" s="4">
        <v>28646.875278460637</v>
      </c>
      <c r="L40" s="4">
        <v>28789.514173730659</v>
      </c>
      <c r="M40" s="4">
        <v>28931.353301968247</v>
      </c>
      <c r="N40" s="4">
        <v>29070.506630265056</v>
      </c>
      <c r="O40" s="4">
        <v>29208.928774591193</v>
      </c>
      <c r="P40" s="4">
        <v>29346.630443686157</v>
      </c>
      <c r="Q40" s="4">
        <v>29483.62213818865</v>
      </c>
      <c r="R40" s="4">
        <v>29619.914155667058</v>
      </c>
      <c r="S40" s="4">
        <v>29759.315187549473</v>
      </c>
      <c r="T40" s="4">
        <v>29898.135195294246</v>
      </c>
      <c r="U40" s="4">
        <v>30036.381742087779</v>
      </c>
      <c r="V40" s="4">
        <v>30174.062260417031</v>
      </c>
      <c r="W40" s="4">
        <v>30311.18405488057</v>
      </c>
      <c r="X40" s="4">
        <v>30441.581376517734</v>
      </c>
      <c r="Y40" s="4">
        <v>30571.468992663577</v>
      </c>
      <c r="Z40" s="4">
        <v>30700.852718142814</v>
      </c>
      <c r="AA40" s="4">
        <v>30829.738279666231</v>
      </c>
      <c r="AB40" s="4">
        <v>30958.13131749356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28159.782571423133</v>
      </c>
      <c r="D41" s="4">
        <v>28175.619230111159</v>
      </c>
      <c r="E41" s="4">
        <v>28188.821119649474</v>
      </c>
      <c r="F41" s="4">
        <v>28199.450762186429</v>
      </c>
      <c r="G41" s="4">
        <v>28207.568732401109</v>
      </c>
      <c r="H41" s="4">
        <v>28214.03013553569</v>
      </c>
      <c r="I41" s="4">
        <v>28359.146524462118</v>
      </c>
      <c r="J41" s="4">
        <v>28503.423769721088</v>
      </c>
      <c r="K41" s="4">
        <v>28646.875278460637</v>
      </c>
      <c r="L41" s="4">
        <v>28789.514173730659</v>
      </c>
      <c r="M41" s="4">
        <v>28931.353301968247</v>
      </c>
      <c r="N41" s="4">
        <v>29070.506630265056</v>
      </c>
      <c r="O41" s="4">
        <v>29208.928774591193</v>
      </c>
      <c r="P41" s="4">
        <v>29346.630443686157</v>
      </c>
      <c r="Q41" s="4">
        <v>29483.62213818865</v>
      </c>
      <c r="R41" s="4">
        <v>29619.914155667058</v>
      </c>
      <c r="S41" s="4">
        <v>29759.315187549473</v>
      </c>
      <c r="T41" s="4">
        <v>29898.135195294246</v>
      </c>
      <c r="U41" s="4">
        <v>30036.381742087779</v>
      </c>
      <c r="V41" s="4">
        <v>30174.062260417031</v>
      </c>
      <c r="W41" s="4">
        <v>30311.18405488057</v>
      </c>
      <c r="X41" s="4">
        <v>30441.581376517734</v>
      </c>
      <c r="Y41" s="4">
        <v>30571.468992663577</v>
      </c>
      <c r="Z41" s="4">
        <v>30700.852718142814</v>
      </c>
      <c r="AA41" s="4">
        <v>30829.738279666231</v>
      </c>
      <c r="AB41" s="4">
        <v>30958.13131749356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28159.782571423133</v>
      </c>
      <c r="D42" s="4">
        <v>28175.619230111159</v>
      </c>
      <c r="E42" s="4">
        <v>28188.821119649474</v>
      </c>
      <c r="F42" s="4">
        <v>28199.450762186429</v>
      </c>
      <c r="G42" s="4">
        <v>28207.568732401109</v>
      </c>
      <c r="H42" s="4">
        <v>28214.03013553569</v>
      </c>
      <c r="I42" s="4">
        <v>28359.146524462118</v>
      </c>
      <c r="J42" s="4">
        <v>28503.423769721088</v>
      </c>
      <c r="K42" s="4">
        <v>28646.875278460637</v>
      </c>
      <c r="L42" s="4">
        <v>28789.514173730659</v>
      </c>
      <c r="M42" s="4">
        <v>28931.353301968247</v>
      </c>
      <c r="N42" s="4">
        <v>29070.506630265056</v>
      </c>
      <c r="O42" s="4">
        <v>29208.928774591193</v>
      </c>
      <c r="P42" s="4">
        <v>29346.630443686157</v>
      </c>
      <c r="Q42" s="4">
        <v>29483.62213818865</v>
      </c>
      <c r="R42" s="4">
        <v>29619.914155667058</v>
      </c>
      <c r="S42" s="4">
        <v>29759.315187549473</v>
      </c>
      <c r="T42" s="4">
        <v>29898.135195294246</v>
      </c>
      <c r="U42" s="4">
        <v>30036.381742087779</v>
      </c>
      <c r="V42" s="4">
        <v>30174.062260417031</v>
      </c>
      <c r="W42" s="4">
        <v>30311.18405488057</v>
      </c>
      <c r="X42" s="4">
        <v>30441.581376517734</v>
      </c>
      <c r="Y42" s="4">
        <v>30571.468992663577</v>
      </c>
      <c r="Z42" s="4">
        <v>30700.852718142814</v>
      </c>
      <c r="AA42" s="4">
        <v>30829.738279666231</v>
      </c>
      <c r="AB42" s="4">
        <v>30958.13131749356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28159.782571423133</v>
      </c>
      <c r="D43" s="4">
        <v>28175.619230111159</v>
      </c>
      <c r="E43" s="4">
        <v>28188.821119649474</v>
      </c>
      <c r="F43" s="4">
        <v>28199.450762186429</v>
      </c>
      <c r="G43" s="4">
        <v>28207.568732401109</v>
      </c>
      <c r="H43" s="4">
        <v>28214.03013553569</v>
      </c>
      <c r="I43" s="4">
        <v>28359.146524462118</v>
      </c>
      <c r="J43" s="4">
        <v>28503.423769721088</v>
      </c>
      <c r="K43" s="4">
        <v>28646.875278460637</v>
      </c>
      <c r="L43" s="4">
        <v>28789.514173730659</v>
      </c>
      <c r="M43" s="4">
        <v>28931.353301968247</v>
      </c>
      <c r="N43" s="4">
        <v>29070.506630265056</v>
      </c>
      <c r="O43" s="4">
        <v>29208.928774591193</v>
      </c>
      <c r="P43" s="4">
        <v>29346.630443686157</v>
      </c>
      <c r="Q43" s="4">
        <v>29483.62213818865</v>
      </c>
      <c r="R43" s="4">
        <v>29619.914155667058</v>
      </c>
      <c r="S43" s="4">
        <v>29759.315187549473</v>
      </c>
      <c r="T43" s="4">
        <v>29898.135195294246</v>
      </c>
      <c r="U43" s="4">
        <v>30036.381742087779</v>
      </c>
      <c r="V43" s="4">
        <v>30174.062260417031</v>
      </c>
      <c r="W43" s="4">
        <v>30311.18405488057</v>
      </c>
      <c r="X43" s="4">
        <v>30441.581376517734</v>
      </c>
      <c r="Y43" s="4">
        <v>30571.468992663577</v>
      </c>
      <c r="Z43" s="4">
        <v>30700.852718142814</v>
      </c>
      <c r="AA43" s="4">
        <v>30829.738279666231</v>
      </c>
      <c r="AB43" s="4">
        <v>30958.13131749356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28159.782571423133</v>
      </c>
      <c r="D44" s="4">
        <v>28175.619230111159</v>
      </c>
      <c r="E44" s="4">
        <v>28188.821119649474</v>
      </c>
      <c r="F44" s="4">
        <v>28199.450762186429</v>
      </c>
      <c r="G44" s="4">
        <v>28207.568732401109</v>
      </c>
      <c r="H44" s="4">
        <v>28214.03013553569</v>
      </c>
      <c r="I44" s="4">
        <v>28359.146524462118</v>
      </c>
      <c r="J44" s="4">
        <v>28503.423769721088</v>
      </c>
      <c r="K44" s="4">
        <v>28646.875278460637</v>
      </c>
      <c r="L44" s="4">
        <v>28789.514173730659</v>
      </c>
      <c r="M44" s="4">
        <v>28931.353301968247</v>
      </c>
      <c r="N44" s="4">
        <v>29070.506630265056</v>
      </c>
      <c r="O44" s="4">
        <v>29208.928774591193</v>
      </c>
      <c r="P44" s="4">
        <v>29346.630443686157</v>
      </c>
      <c r="Q44" s="4">
        <v>29483.62213818865</v>
      </c>
      <c r="R44" s="4">
        <v>29619.914155667058</v>
      </c>
      <c r="S44" s="4">
        <v>29759.315187549473</v>
      </c>
      <c r="T44" s="4">
        <v>29898.135195294246</v>
      </c>
      <c r="U44" s="4">
        <v>30036.381742087779</v>
      </c>
      <c r="V44" s="4">
        <v>30174.062260417031</v>
      </c>
      <c r="W44" s="4">
        <v>30311.18405488057</v>
      </c>
      <c r="X44" s="4">
        <v>30441.581376517734</v>
      </c>
      <c r="Y44" s="4">
        <v>30571.468992663577</v>
      </c>
      <c r="Z44" s="4">
        <v>30700.852718142814</v>
      </c>
      <c r="AA44" s="4">
        <v>30829.738279666231</v>
      </c>
      <c r="AB44" s="4">
        <v>30958.13131749356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28159.782571423133</v>
      </c>
      <c r="D45" s="4">
        <v>28175.619230111159</v>
      </c>
      <c r="E45" s="4">
        <v>28188.821119649474</v>
      </c>
      <c r="F45" s="4">
        <v>28199.450762186429</v>
      </c>
      <c r="G45" s="4">
        <v>28207.568732401109</v>
      </c>
      <c r="H45" s="4">
        <v>28214.03013553569</v>
      </c>
      <c r="I45" s="4">
        <v>28359.146524462118</v>
      </c>
      <c r="J45" s="4">
        <v>28503.423769721088</v>
      </c>
      <c r="K45" s="4">
        <v>28646.875278460637</v>
      </c>
      <c r="L45" s="4">
        <v>28789.514173730659</v>
      </c>
      <c r="M45" s="4">
        <v>28931.353301968247</v>
      </c>
      <c r="N45" s="4">
        <v>29070.506630265056</v>
      </c>
      <c r="O45" s="4">
        <v>29208.928774591193</v>
      </c>
      <c r="P45" s="4">
        <v>29346.630443686157</v>
      </c>
      <c r="Q45" s="4">
        <v>29483.62213818865</v>
      </c>
      <c r="R45" s="4">
        <v>29619.914155667058</v>
      </c>
      <c r="S45" s="4">
        <v>29759.315187549473</v>
      </c>
      <c r="T45" s="4">
        <v>29898.135195294246</v>
      </c>
      <c r="U45" s="4">
        <v>30036.381742087779</v>
      </c>
      <c r="V45" s="4">
        <v>30174.062260417031</v>
      </c>
      <c r="W45" s="4">
        <v>30311.18405488057</v>
      </c>
      <c r="X45" s="4">
        <v>30441.581376517734</v>
      </c>
      <c r="Y45" s="4">
        <v>30571.468992663577</v>
      </c>
      <c r="Z45" s="4">
        <v>30700.852718142814</v>
      </c>
      <c r="AA45" s="4">
        <v>30829.738279666231</v>
      </c>
      <c r="AB45" s="4">
        <v>30958.13131749356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28159.782571423133</v>
      </c>
      <c r="D46" s="4">
        <v>28175.619230111159</v>
      </c>
      <c r="E46" s="4">
        <v>28188.821119649474</v>
      </c>
      <c r="F46" s="4">
        <v>28199.450762186429</v>
      </c>
      <c r="G46" s="4">
        <v>28207.568732401109</v>
      </c>
      <c r="H46" s="4">
        <v>28214.03013553569</v>
      </c>
      <c r="I46" s="4">
        <v>28359.146524462118</v>
      </c>
      <c r="J46" s="4">
        <v>28503.423769721088</v>
      </c>
      <c r="K46" s="4">
        <v>28646.875278460637</v>
      </c>
      <c r="L46" s="4">
        <v>28789.514173730659</v>
      </c>
      <c r="M46" s="4">
        <v>28931.353301968247</v>
      </c>
      <c r="N46" s="4">
        <v>29070.506630265056</v>
      </c>
      <c r="O46" s="4">
        <v>29208.928774591193</v>
      </c>
      <c r="P46" s="4">
        <v>29346.630443686157</v>
      </c>
      <c r="Q46" s="4">
        <v>29483.62213818865</v>
      </c>
      <c r="R46" s="4">
        <v>29619.914155667058</v>
      </c>
      <c r="S46" s="4">
        <v>29759.315187549473</v>
      </c>
      <c r="T46" s="4">
        <v>29898.135195294246</v>
      </c>
      <c r="U46" s="4">
        <v>30036.381742087779</v>
      </c>
      <c r="V46" s="4">
        <v>30174.062260417031</v>
      </c>
      <c r="W46" s="4">
        <v>30311.18405488057</v>
      </c>
      <c r="X46" s="4">
        <v>30441.581376517734</v>
      </c>
      <c r="Y46" s="4">
        <v>30571.468992663577</v>
      </c>
      <c r="Z46" s="4">
        <v>30700.852718142814</v>
      </c>
      <c r="AA46" s="4">
        <v>30829.738279666231</v>
      </c>
      <c r="AB46" s="4">
        <v>30958.13131749356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28159.782571423133</v>
      </c>
      <c r="D47" s="4">
        <v>28175.619230111159</v>
      </c>
      <c r="E47" s="4">
        <v>28188.821119649474</v>
      </c>
      <c r="F47" s="4">
        <v>28199.450762186429</v>
      </c>
      <c r="G47" s="4">
        <v>28207.568732401109</v>
      </c>
      <c r="H47" s="4">
        <v>28214.03013553569</v>
      </c>
      <c r="I47" s="4">
        <v>28359.146524462118</v>
      </c>
      <c r="J47" s="4">
        <v>28503.423769721088</v>
      </c>
      <c r="K47" s="4">
        <v>28646.875278460637</v>
      </c>
      <c r="L47" s="4">
        <v>28789.514173730659</v>
      </c>
      <c r="M47" s="4">
        <v>28931.353301968247</v>
      </c>
      <c r="N47" s="4">
        <v>29070.506630265056</v>
      </c>
      <c r="O47" s="4">
        <v>29208.928774591193</v>
      </c>
      <c r="P47" s="4">
        <v>29346.630443686157</v>
      </c>
      <c r="Q47" s="4">
        <v>29483.62213818865</v>
      </c>
      <c r="R47" s="4">
        <v>29619.914155667058</v>
      </c>
      <c r="S47" s="4">
        <v>29759.315187549473</v>
      </c>
      <c r="T47" s="4">
        <v>29898.135195294246</v>
      </c>
      <c r="U47" s="4">
        <v>30036.381742087779</v>
      </c>
      <c r="V47" s="4">
        <v>30174.062260417031</v>
      </c>
      <c r="W47" s="4">
        <v>30311.18405488057</v>
      </c>
      <c r="X47" s="4">
        <v>30441.581376517734</v>
      </c>
      <c r="Y47" s="4">
        <v>30571.468992663577</v>
      </c>
      <c r="Z47" s="4">
        <v>30700.852718142814</v>
      </c>
      <c r="AA47" s="4">
        <v>30829.738279666231</v>
      </c>
      <c r="AB47" s="4">
        <v>30958.13131749356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28159.782571423133</v>
      </c>
      <c r="D48" s="4">
        <v>28175.619230111159</v>
      </c>
      <c r="E48" s="4">
        <v>28188.821119649474</v>
      </c>
      <c r="F48" s="4">
        <v>28199.450762186429</v>
      </c>
      <c r="G48" s="4">
        <v>28207.568732401109</v>
      </c>
      <c r="H48" s="4">
        <v>28214.03013553569</v>
      </c>
      <c r="I48" s="4">
        <v>28359.146524462118</v>
      </c>
      <c r="J48" s="4">
        <v>28503.423769721088</v>
      </c>
      <c r="K48" s="4">
        <v>28646.875278460637</v>
      </c>
      <c r="L48" s="4">
        <v>28789.514173730659</v>
      </c>
      <c r="M48" s="4">
        <v>28931.353301968247</v>
      </c>
      <c r="N48" s="4">
        <v>29070.506630265056</v>
      </c>
      <c r="O48" s="4">
        <v>29208.928774591193</v>
      </c>
      <c r="P48" s="4">
        <v>29346.630443686157</v>
      </c>
      <c r="Q48" s="4">
        <v>29483.62213818865</v>
      </c>
      <c r="R48" s="4">
        <v>29619.914155667058</v>
      </c>
      <c r="S48" s="4">
        <v>29759.315187549473</v>
      </c>
      <c r="T48" s="4">
        <v>29898.135195294246</v>
      </c>
      <c r="U48" s="4">
        <v>30036.381742087779</v>
      </c>
      <c r="V48" s="4">
        <v>30174.062260417031</v>
      </c>
      <c r="W48" s="4">
        <v>30311.18405488057</v>
      </c>
      <c r="X48" s="4">
        <v>30441.581376517734</v>
      </c>
      <c r="Y48" s="4">
        <v>30571.468992663577</v>
      </c>
      <c r="Z48" s="4">
        <v>30700.852718142814</v>
      </c>
      <c r="AA48" s="4">
        <v>30829.738279666231</v>
      </c>
      <c r="AB48" s="4">
        <v>30958.13131749356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28159.782571423133</v>
      </c>
      <c r="D49" s="4">
        <v>28175.619230111159</v>
      </c>
      <c r="E49" s="4">
        <v>28188.821119649474</v>
      </c>
      <c r="F49" s="4">
        <v>28199.450762186429</v>
      </c>
      <c r="G49" s="4">
        <v>28207.568732401109</v>
      </c>
      <c r="H49" s="4">
        <v>28214.03013553569</v>
      </c>
      <c r="I49" s="4">
        <v>28359.146524462118</v>
      </c>
      <c r="J49" s="4">
        <v>28503.423769721088</v>
      </c>
      <c r="K49" s="4">
        <v>28646.875278460637</v>
      </c>
      <c r="L49" s="4">
        <v>28789.514173730659</v>
      </c>
      <c r="M49" s="4">
        <v>28931.353301968247</v>
      </c>
      <c r="N49" s="4">
        <v>29070.506630265056</v>
      </c>
      <c r="O49" s="4">
        <v>29208.928774591193</v>
      </c>
      <c r="P49" s="4">
        <v>29346.630443686157</v>
      </c>
      <c r="Q49" s="4">
        <v>29483.62213818865</v>
      </c>
      <c r="R49" s="4">
        <v>29619.914155667058</v>
      </c>
      <c r="S49" s="4">
        <v>29759.315187549473</v>
      </c>
      <c r="T49" s="4">
        <v>29898.135195294246</v>
      </c>
      <c r="U49" s="4">
        <v>30036.381742087779</v>
      </c>
      <c r="V49" s="4">
        <v>30174.062260417031</v>
      </c>
      <c r="W49" s="4">
        <v>30311.18405488057</v>
      </c>
      <c r="X49" s="4">
        <v>30441.581376517734</v>
      </c>
      <c r="Y49" s="4">
        <v>30571.468992663577</v>
      </c>
      <c r="Z49" s="4">
        <v>30700.852718142814</v>
      </c>
      <c r="AA49" s="4">
        <v>30829.738279666231</v>
      </c>
      <c r="AB49" s="4">
        <v>30958.13131749356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28159.782571423133</v>
      </c>
      <c r="D50" s="4">
        <v>28175.619230111159</v>
      </c>
      <c r="E50" s="4">
        <v>28188.821119649474</v>
      </c>
      <c r="F50" s="4">
        <v>28199.450762186429</v>
      </c>
      <c r="G50" s="4">
        <v>28207.568732401109</v>
      </c>
      <c r="H50" s="4">
        <v>28214.03013553569</v>
      </c>
      <c r="I50" s="4">
        <v>28359.146524462118</v>
      </c>
      <c r="J50" s="4">
        <v>28503.423769721088</v>
      </c>
      <c r="K50" s="4">
        <v>28646.875278460637</v>
      </c>
      <c r="L50" s="4">
        <v>28789.514173730659</v>
      </c>
      <c r="M50" s="4">
        <v>28931.353301968247</v>
      </c>
      <c r="N50" s="4">
        <v>29070.506630265056</v>
      </c>
      <c r="O50" s="4">
        <v>29208.928774591193</v>
      </c>
      <c r="P50" s="4">
        <v>29346.630443686157</v>
      </c>
      <c r="Q50" s="4">
        <v>29483.62213818865</v>
      </c>
      <c r="R50" s="4">
        <v>29619.914155667058</v>
      </c>
      <c r="S50" s="4">
        <v>29759.315187549473</v>
      </c>
      <c r="T50" s="4">
        <v>29898.135195294246</v>
      </c>
      <c r="U50" s="4">
        <v>30036.381742087779</v>
      </c>
      <c r="V50" s="4">
        <v>30174.062260417031</v>
      </c>
      <c r="W50" s="4">
        <v>30311.18405488057</v>
      </c>
      <c r="X50" s="4">
        <v>30441.581376517734</v>
      </c>
      <c r="Y50" s="4">
        <v>30571.468992663577</v>
      </c>
      <c r="Z50" s="4">
        <v>30700.852718142814</v>
      </c>
      <c r="AA50" s="4">
        <v>30829.738279666231</v>
      </c>
      <c r="AB50" s="4">
        <v>30958.13131749356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28159.782571423133</v>
      </c>
      <c r="D51" s="4">
        <v>28175.619230111159</v>
      </c>
      <c r="E51" s="4">
        <v>28188.821119649474</v>
      </c>
      <c r="F51" s="4">
        <v>28199.450762186429</v>
      </c>
      <c r="G51" s="4">
        <v>28207.568732401109</v>
      </c>
      <c r="H51" s="4">
        <v>28214.03013553569</v>
      </c>
      <c r="I51" s="4">
        <v>28359.146524462118</v>
      </c>
      <c r="J51" s="4">
        <v>28503.423769721088</v>
      </c>
      <c r="K51" s="4">
        <v>28646.875278460637</v>
      </c>
      <c r="L51" s="4">
        <v>28789.514173730659</v>
      </c>
      <c r="M51" s="4">
        <v>28931.353301968247</v>
      </c>
      <c r="N51" s="4">
        <v>29070.506630265056</v>
      </c>
      <c r="O51" s="4">
        <v>29208.928774591193</v>
      </c>
      <c r="P51" s="4">
        <v>29346.630443686157</v>
      </c>
      <c r="Q51" s="4">
        <v>29483.62213818865</v>
      </c>
      <c r="R51" s="4">
        <v>29619.914155667058</v>
      </c>
      <c r="S51" s="4">
        <v>29759.315187549473</v>
      </c>
      <c r="T51" s="4">
        <v>29898.135195294246</v>
      </c>
      <c r="U51" s="4">
        <v>30036.381742087779</v>
      </c>
      <c r="V51" s="4">
        <v>30174.062260417031</v>
      </c>
      <c r="W51" s="4">
        <v>30311.18405488057</v>
      </c>
      <c r="X51" s="4">
        <v>30441.581376517734</v>
      </c>
      <c r="Y51" s="4">
        <v>30571.468992663577</v>
      </c>
      <c r="Z51" s="4">
        <v>30700.852718142814</v>
      </c>
      <c r="AA51" s="4">
        <v>30829.738279666231</v>
      </c>
      <c r="AB51" s="4">
        <v>30958.13131749356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28159.782571423133</v>
      </c>
      <c r="D52" s="4">
        <v>28175.619230111159</v>
      </c>
      <c r="E52" s="4">
        <v>28188.821119649474</v>
      </c>
      <c r="F52" s="4">
        <v>28199.450762186429</v>
      </c>
      <c r="G52" s="4">
        <v>28207.568732401109</v>
      </c>
      <c r="H52" s="4">
        <v>28214.03013553569</v>
      </c>
      <c r="I52" s="4">
        <v>28359.146524462118</v>
      </c>
      <c r="J52" s="4">
        <v>28503.423769721088</v>
      </c>
      <c r="K52" s="4">
        <v>28646.875278460637</v>
      </c>
      <c r="L52" s="4">
        <v>28789.514173730659</v>
      </c>
      <c r="M52" s="4">
        <v>28931.353301968247</v>
      </c>
      <c r="N52" s="4">
        <v>29070.506630265056</v>
      </c>
      <c r="O52" s="4">
        <v>29208.928774591193</v>
      </c>
      <c r="P52" s="4">
        <v>29346.630443686157</v>
      </c>
      <c r="Q52" s="4">
        <v>29483.62213818865</v>
      </c>
      <c r="R52" s="4">
        <v>29619.914155667058</v>
      </c>
      <c r="S52" s="4">
        <v>29759.315187549473</v>
      </c>
      <c r="T52" s="4">
        <v>29898.135195294246</v>
      </c>
      <c r="U52" s="4">
        <v>30036.381742087779</v>
      </c>
      <c r="V52" s="4">
        <v>30174.062260417031</v>
      </c>
      <c r="W52" s="4">
        <v>30311.18405488057</v>
      </c>
      <c r="X52" s="4">
        <v>30441.581376517734</v>
      </c>
      <c r="Y52" s="4">
        <v>30571.468992663577</v>
      </c>
      <c r="Z52" s="4">
        <v>30700.852718142814</v>
      </c>
      <c r="AA52" s="4">
        <v>30829.738279666231</v>
      </c>
      <c r="AB52" s="4">
        <v>30958.13131749356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28159.782571423133</v>
      </c>
      <c r="D53" s="4">
        <v>28175.619230111159</v>
      </c>
      <c r="E53" s="4">
        <v>28188.821119649474</v>
      </c>
      <c r="F53" s="4">
        <v>28199.450762186429</v>
      </c>
      <c r="G53" s="4">
        <v>28207.568732401109</v>
      </c>
      <c r="H53" s="4">
        <v>28214.03013553569</v>
      </c>
      <c r="I53" s="4">
        <v>28359.146524462118</v>
      </c>
      <c r="J53" s="4">
        <v>28503.423769721088</v>
      </c>
      <c r="K53" s="4">
        <v>28646.875278460637</v>
      </c>
      <c r="L53" s="4">
        <v>28789.514173730659</v>
      </c>
      <c r="M53" s="4">
        <v>28931.353301968247</v>
      </c>
      <c r="N53" s="4">
        <v>29070.506630265056</v>
      </c>
      <c r="O53" s="4">
        <v>29208.928774591193</v>
      </c>
      <c r="P53" s="4">
        <v>29346.630443686157</v>
      </c>
      <c r="Q53" s="4">
        <v>29483.62213818865</v>
      </c>
      <c r="R53" s="4">
        <v>29619.914155667058</v>
      </c>
      <c r="S53" s="4">
        <v>29759.315187549473</v>
      </c>
      <c r="T53" s="4">
        <v>29898.135195294246</v>
      </c>
      <c r="U53" s="4">
        <v>30036.381742087779</v>
      </c>
      <c r="V53" s="4">
        <v>30174.062260417031</v>
      </c>
      <c r="W53" s="4">
        <v>30311.18405488057</v>
      </c>
      <c r="X53" s="4">
        <v>30441.581376517734</v>
      </c>
      <c r="Y53" s="4">
        <v>30571.468992663577</v>
      </c>
      <c r="Z53" s="4">
        <v>30700.852718142814</v>
      </c>
      <c r="AA53" s="4">
        <v>30829.738279666231</v>
      </c>
      <c r="AB53" s="4">
        <v>30958.13131749356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28159.782571423133</v>
      </c>
      <c r="D54" s="4">
        <v>28175.619230111159</v>
      </c>
      <c r="E54" s="4">
        <v>28188.821119649474</v>
      </c>
      <c r="F54" s="4">
        <v>28199.450762186429</v>
      </c>
      <c r="G54" s="4">
        <v>28207.568732401109</v>
      </c>
      <c r="H54" s="4">
        <v>28214.03013553569</v>
      </c>
      <c r="I54" s="4">
        <v>28359.146524462118</v>
      </c>
      <c r="J54" s="4">
        <v>28503.423769721088</v>
      </c>
      <c r="K54" s="4">
        <v>28646.875278460637</v>
      </c>
      <c r="L54" s="4">
        <v>28789.514173730659</v>
      </c>
      <c r="M54" s="4">
        <v>28931.353301968247</v>
      </c>
      <c r="N54" s="4">
        <v>29070.506630265056</v>
      </c>
      <c r="O54" s="4">
        <v>29208.928774591193</v>
      </c>
      <c r="P54" s="4">
        <v>29346.630443686157</v>
      </c>
      <c r="Q54" s="4">
        <v>29483.62213818865</v>
      </c>
      <c r="R54" s="4">
        <v>29619.914155667058</v>
      </c>
      <c r="S54" s="4">
        <v>29759.315187549473</v>
      </c>
      <c r="T54" s="4">
        <v>29898.135195294246</v>
      </c>
      <c r="U54" s="4">
        <v>30036.381742087779</v>
      </c>
      <c r="V54" s="4">
        <v>30174.062260417031</v>
      </c>
      <c r="W54" s="4">
        <v>30311.18405488057</v>
      </c>
      <c r="X54" s="4">
        <v>30441.581376517734</v>
      </c>
      <c r="Y54" s="4">
        <v>30571.468992663577</v>
      </c>
      <c r="Z54" s="4">
        <v>30700.852718142814</v>
      </c>
      <c r="AA54" s="4">
        <v>30829.738279666231</v>
      </c>
      <c r="AB54" s="4">
        <v>30958.13131749356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28159.782571423133</v>
      </c>
      <c r="D55" s="4">
        <v>28175.619230111159</v>
      </c>
      <c r="E55" s="4">
        <v>28188.821119649474</v>
      </c>
      <c r="F55" s="4">
        <v>28199.450762186429</v>
      </c>
      <c r="G55" s="4">
        <v>28207.568732401109</v>
      </c>
      <c r="H55" s="4">
        <v>28214.03013553569</v>
      </c>
      <c r="I55" s="4">
        <v>28359.146524462118</v>
      </c>
      <c r="J55" s="4">
        <v>28503.423769721088</v>
      </c>
      <c r="K55" s="4">
        <v>28646.875278460637</v>
      </c>
      <c r="L55" s="4">
        <v>28789.514173730659</v>
      </c>
      <c r="M55" s="4">
        <v>28931.353301968247</v>
      </c>
      <c r="N55" s="4">
        <v>29070.506630265056</v>
      </c>
      <c r="O55" s="4">
        <v>29208.928774591193</v>
      </c>
      <c r="P55" s="4">
        <v>29346.630443686157</v>
      </c>
      <c r="Q55" s="4">
        <v>29483.62213818865</v>
      </c>
      <c r="R55" s="4">
        <v>29619.914155667058</v>
      </c>
      <c r="S55" s="4">
        <v>29759.315187549473</v>
      </c>
      <c r="T55" s="4">
        <v>29898.135195294246</v>
      </c>
      <c r="U55" s="4">
        <v>30036.381742087779</v>
      </c>
      <c r="V55" s="4">
        <v>30174.062260417031</v>
      </c>
      <c r="W55" s="4">
        <v>30311.18405488057</v>
      </c>
      <c r="X55" s="4">
        <v>30441.581376517734</v>
      </c>
      <c r="Y55" s="4">
        <v>30571.468992663577</v>
      </c>
      <c r="Z55" s="4">
        <v>30700.852718142814</v>
      </c>
      <c r="AA55" s="4">
        <v>30829.738279666231</v>
      </c>
      <c r="AB55" s="4">
        <v>30958.13131749356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28159.782571423133</v>
      </c>
      <c r="D56" s="4">
        <v>28175.619230111159</v>
      </c>
      <c r="E56" s="4">
        <v>28188.821119649474</v>
      </c>
      <c r="F56" s="4">
        <v>28199.450762186429</v>
      </c>
      <c r="G56" s="4">
        <v>28207.568732401109</v>
      </c>
      <c r="H56" s="4">
        <v>28214.03013553569</v>
      </c>
      <c r="I56" s="4">
        <v>28359.146524462118</v>
      </c>
      <c r="J56" s="4">
        <v>28503.423769721088</v>
      </c>
      <c r="K56" s="4">
        <v>28646.875278460637</v>
      </c>
      <c r="L56" s="4">
        <v>28789.514173730659</v>
      </c>
      <c r="M56" s="4">
        <v>28931.353301968247</v>
      </c>
      <c r="N56" s="4">
        <v>29070.506630265056</v>
      </c>
      <c r="O56" s="4">
        <v>29208.928774591193</v>
      </c>
      <c r="P56" s="4">
        <v>29346.630443686157</v>
      </c>
      <c r="Q56" s="4">
        <v>29483.62213818865</v>
      </c>
      <c r="R56" s="4">
        <v>29619.914155667058</v>
      </c>
      <c r="S56" s="4">
        <v>29759.315187549473</v>
      </c>
      <c r="T56" s="4">
        <v>29898.135195294246</v>
      </c>
      <c r="U56" s="4">
        <v>30036.381742087779</v>
      </c>
      <c r="V56" s="4">
        <v>30174.062260417031</v>
      </c>
      <c r="W56" s="4">
        <v>30311.18405488057</v>
      </c>
      <c r="X56" s="4">
        <v>30441.581376517734</v>
      </c>
      <c r="Y56" s="4">
        <v>30571.468992663577</v>
      </c>
      <c r="Z56" s="4">
        <v>30700.852718142814</v>
      </c>
      <c r="AA56" s="4">
        <v>30829.738279666231</v>
      </c>
      <c r="AB56" s="4">
        <v>30958.13131749356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28159.782571423133</v>
      </c>
      <c r="D57" s="4">
        <v>28175.619230111159</v>
      </c>
      <c r="E57" s="4">
        <v>28188.821119649474</v>
      </c>
      <c r="F57" s="4">
        <v>28199.450762186429</v>
      </c>
      <c r="G57" s="4">
        <v>28207.568732401109</v>
      </c>
      <c r="H57" s="4">
        <v>28214.03013553569</v>
      </c>
      <c r="I57" s="4">
        <v>28359.146524462118</v>
      </c>
      <c r="J57" s="4">
        <v>28503.423769721088</v>
      </c>
      <c r="K57" s="4">
        <v>28646.875278460637</v>
      </c>
      <c r="L57" s="4">
        <v>28789.514173730659</v>
      </c>
      <c r="M57" s="4">
        <v>28931.353301968247</v>
      </c>
      <c r="N57" s="4">
        <v>29070.506630265056</v>
      </c>
      <c r="O57" s="4">
        <v>29208.928774591193</v>
      </c>
      <c r="P57" s="4">
        <v>29346.630443686157</v>
      </c>
      <c r="Q57" s="4">
        <v>29483.62213818865</v>
      </c>
      <c r="R57" s="4">
        <v>29619.914155667058</v>
      </c>
      <c r="S57" s="4">
        <v>29759.315187549473</v>
      </c>
      <c r="T57" s="4">
        <v>29898.135195294246</v>
      </c>
      <c r="U57" s="4">
        <v>30036.381742087779</v>
      </c>
      <c r="V57" s="4">
        <v>30174.062260417031</v>
      </c>
      <c r="W57" s="4">
        <v>30311.18405488057</v>
      </c>
      <c r="X57" s="4">
        <v>30441.581376517734</v>
      </c>
      <c r="Y57" s="4">
        <v>30571.468992663577</v>
      </c>
      <c r="Z57" s="4">
        <v>30700.852718142814</v>
      </c>
      <c r="AA57" s="4">
        <v>30829.738279666231</v>
      </c>
      <c r="AB57" s="4">
        <v>30958.13131749356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28159.782571423133</v>
      </c>
      <c r="D58" s="4">
        <v>28175.619230111159</v>
      </c>
      <c r="E58" s="4">
        <v>28188.821119649474</v>
      </c>
      <c r="F58" s="4">
        <v>28199.450762186429</v>
      </c>
      <c r="G58" s="4">
        <v>28207.568732401109</v>
      </c>
      <c r="H58" s="4">
        <v>28214.03013553569</v>
      </c>
      <c r="I58" s="4">
        <v>28359.146524462118</v>
      </c>
      <c r="J58" s="4">
        <v>28503.423769721088</v>
      </c>
      <c r="K58" s="4">
        <v>28646.875278460637</v>
      </c>
      <c r="L58" s="4">
        <v>28789.514173730659</v>
      </c>
      <c r="M58" s="4">
        <v>28931.353301968247</v>
      </c>
      <c r="N58" s="4">
        <v>29070.506630265056</v>
      </c>
      <c r="O58" s="4">
        <v>29208.928774591193</v>
      </c>
      <c r="P58" s="4">
        <v>29346.630443686157</v>
      </c>
      <c r="Q58" s="4">
        <v>29483.62213818865</v>
      </c>
      <c r="R58" s="4">
        <v>29619.914155667058</v>
      </c>
      <c r="S58" s="4">
        <v>29759.315187549473</v>
      </c>
      <c r="T58" s="4">
        <v>29898.135195294246</v>
      </c>
      <c r="U58" s="4">
        <v>30036.381742087779</v>
      </c>
      <c r="V58" s="4">
        <v>30174.062260417031</v>
      </c>
      <c r="W58" s="4">
        <v>30311.18405488057</v>
      </c>
      <c r="X58" s="4">
        <v>30441.581376517734</v>
      </c>
      <c r="Y58" s="4">
        <v>30571.468992663577</v>
      </c>
      <c r="Z58" s="4">
        <v>30700.852718142814</v>
      </c>
      <c r="AA58" s="4">
        <v>30829.738279666231</v>
      </c>
      <c r="AB58" s="4">
        <v>30958.13131749356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28159.782571423133</v>
      </c>
      <c r="D59" s="4">
        <v>28175.619230111159</v>
      </c>
      <c r="E59" s="4">
        <v>28188.821119649474</v>
      </c>
      <c r="F59" s="4">
        <v>28199.450762186429</v>
      </c>
      <c r="G59" s="4">
        <v>28207.568732401109</v>
      </c>
      <c r="H59" s="4">
        <v>28214.03013553569</v>
      </c>
      <c r="I59" s="4">
        <v>28359.146524462118</v>
      </c>
      <c r="J59" s="4">
        <v>28503.423769721088</v>
      </c>
      <c r="K59" s="4">
        <v>28646.875278460637</v>
      </c>
      <c r="L59" s="4">
        <v>28789.514173730659</v>
      </c>
      <c r="M59" s="4">
        <v>28931.353301968247</v>
      </c>
      <c r="N59" s="4">
        <v>29070.506630265056</v>
      </c>
      <c r="O59" s="4">
        <v>29208.928774591193</v>
      </c>
      <c r="P59" s="4">
        <v>29346.630443686157</v>
      </c>
      <c r="Q59" s="4">
        <v>29483.62213818865</v>
      </c>
      <c r="R59" s="4">
        <v>29619.914155667058</v>
      </c>
      <c r="S59" s="4">
        <v>29759.315187549473</v>
      </c>
      <c r="T59" s="4">
        <v>29898.135195294246</v>
      </c>
      <c r="U59" s="4">
        <v>30036.381742087779</v>
      </c>
      <c r="V59" s="4">
        <v>30174.062260417031</v>
      </c>
      <c r="W59" s="4">
        <v>30311.18405488057</v>
      </c>
      <c r="X59" s="4">
        <v>30441.581376517734</v>
      </c>
      <c r="Y59" s="4">
        <v>30571.468992663577</v>
      </c>
      <c r="Z59" s="4">
        <v>30700.852718142814</v>
      </c>
      <c r="AA59" s="4">
        <v>30829.738279666231</v>
      </c>
      <c r="AB59" s="4">
        <v>30958.13131749356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28159.782571423133</v>
      </c>
      <c r="D60" s="4">
        <v>28175.619230111159</v>
      </c>
      <c r="E60" s="4">
        <v>28188.821119649474</v>
      </c>
      <c r="F60" s="4">
        <v>28199.450762186429</v>
      </c>
      <c r="G60" s="4">
        <v>28207.568732401109</v>
      </c>
      <c r="H60" s="4">
        <v>28214.03013553569</v>
      </c>
      <c r="I60" s="4">
        <v>28359.146524462118</v>
      </c>
      <c r="J60" s="4">
        <v>28503.423769721088</v>
      </c>
      <c r="K60" s="4">
        <v>28646.875278460637</v>
      </c>
      <c r="L60" s="4">
        <v>28789.514173730659</v>
      </c>
      <c r="M60" s="4">
        <v>28931.353301968247</v>
      </c>
      <c r="N60" s="4">
        <v>29070.506630265056</v>
      </c>
      <c r="O60" s="4">
        <v>29208.928774591193</v>
      </c>
      <c r="P60" s="4">
        <v>29346.630443686157</v>
      </c>
      <c r="Q60" s="4">
        <v>29483.62213818865</v>
      </c>
      <c r="R60" s="4">
        <v>29619.914155667058</v>
      </c>
      <c r="S60" s="4">
        <v>29759.315187549473</v>
      </c>
      <c r="T60" s="4">
        <v>29898.135195294246</v>
      </c>
      <c r="U60" s="4">
        <v>30036.381742087779</v>
      </c>
      <c r="V60" s="4">
        <v>30174.062260417031</v>
      </c>
      <c r="W60" s="4">
        <v>30311.18405488057</v>
      </c>
      <c r="X60" s="4">
        <v>30441.581376517734</v>
      </c>
      <c r="Y60" s="4">
        <v>30571.468992663577</v>
      </c>
      <c r="Z60" s="4">
        <v>30700.852718142814</v>
      </c>
      <c r="AA60" s="4">
        <v>30829.738279666231</v>
      </c>
      <c r="AB60" s="4">
        <v>30958.13131749356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28159.782571423133</v>
      </c>
      <c r="D61" s="4">
        <v>28175.619230111159</v>
      </c>
      <c r="E61" s="4">
        <v>28188.821119649474</v>
      </c>
      <c r="F61" s="4">
        <v>28199.450762186429</v>
      </c>
      <c r="G61" s="4">
        <v>28207.568732401109</v>
      </c>
      <c r="H61" s="4">
        <v>28214.03013553569</v>
      </c>
      <c r="I61" s="4">
        <v>28359.146524462118</v>
      </c>
      <c r="J61" s="4">
        <v>28503.423769721088</v>
      </c>
      <c r="K61" s="4">
        <v>28646.875278460637</v>
      </c>
      <c r="L61" s="4">
        <v>28789.514173730659</v>
      </c>
      <c r="M61" s="4">
        <v>28931.353301968247</v>
      </c>
      <c r="N61" s="4">
        <v>29070.506630265056</v>
      </c>
      <c r="O61" s="4">
        <v>29208.928774591193</v>
      </c>
      <c r="P61" s="4">
        <v>29346.630443686157</v>
      </c>
      <c r="Q61" s="4">
        <v>29483.62213818865</v>
      </c>
      <c r="R61" s="4">
        <v>29619.914155667058</v>
      </c>
      <c r="S61" s="4">
        <v>29759.315187549473</v>
      </c>
      <c r="T61" s="4">
        <v>29898.135195294246</v>
      </c>
      <c r="U61" s="4">
        <v>30036.381742087779</v>
      </c>
      <c r="V61" s="4">
        <v>30174.062260417031</v>
      </c>
      <c r="W61" s="4">
        <v>30311.18405488057</v>
      </c>
      <c r="X61" s="4">
        <v>30441.581376517734</v>
      </c>
      <c r="Y61" s="4">
        <v>30571.468992663577</v>
      </c>
      <c r="Z61" s="4">
        <v>30700.852718142814</v>
      </c>
      <c r="AA61" s="4">
        <v>30829.738279666231</v>
      </c>
      <c r="AB61" s="4">
        <v>30958.13131749356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28159.782571423133</v>
      </c>
      <c r="D62" s="4">
        <v>28175.619230111159</v>
      </c>
      <c r="E62" s="4">
        <v>28188.821119649474</v>
      </c>
      <c r="F62" s="4">
        <v>28199.450762186429</v>
      </c>
      <c r="G62" s="4">
        <v>28207.568732401109</v>
      </c>
      <c r="H62" s="4">
        <v>28214.03013553569</v>
      </c>
      <c r="I62" s="4">
        <v>28359.146524462118</v>
      </c>
      <c r="J62" s="4">
        <v>28503.423769721088</v>
      </c>
      <c r="K62" s="4">
        <v>28646.875278460637</v>
      </c>
      <c r="L62" s="4">
        <v>28789.514173730659</v>
      </c>
      <c r="M62" s="4">
        <v>28931.353301968247</v>
      </c>
      <c r="N62" s="4">
        <v>29070.506630265056</v>
      </c>
      <c r="O62" s="4">
        <v>29208.928774591193</v>
      </c>
      <c r="P62" s="4">
        <v>29346.630443686157</v>
      </c>
      <c r="Q62" s="4">
        <v>29483.62213818865</v>
      </c>
      <c r="R62" s="4">
        <v>29619.914155667058</v>
      </c>
      <c r="S62" s="4">
        <v>29759.315187549473</v>
      </c>
      <c r="T62" s="4">
        <v>29898.135195294246</v>
      </c>
      <c r="U62" s="4">
        <v>30036.381742087779</v>
      </c>
      <c r="V62" s="4">
        <v>30174.062260417031</v>
      </c>
      <c r="W62" s="4">
        <v>30311.18405488057</v>
      </c>
      <c r="X62" s="4">
        <v>30441.581376517734</v>
      </c>
      <c r="Y62" s="4">
        <v>30571.468992663577</v>
      </c>
      <c r="Z62" s="4">
        <v>30700.852718142814</v>
      </c>
      <c r="AA62" s="4">
        <v>30829.738279666231</v>
      </c>
      <c r="AB62" s="4">
        <v>30958.13131749356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28159.782571423133</v>
      </c>
      <c r="D63" s="4">
        <v>28175.619230111159</v>
      </c>
      <c r="E63" s="4">
        <v>28188.821119649474</v>
      </c>
      <c r="F63" s="4">
        <v>28199.450762186429</v>
      </c>
      <c r="G63" s="4">
        <v>28207.568732401109</v>
      </c>
      <c r="H63" s="4">
        <v>28214.03013553569</v>
      </c>
      <c r="I63" s="4">
        <v>28359.146524462118</v>
      </c>
      <c r="J63" s="4">
        <v>28503.423769721088</v>
      </c>
      <c r="K63" s="4">
        <v>28646.875278460637</v>
      </c>
      <c r="L63" s="4">
        <v>28789.514173730659</v>
      </c>
      <c r="M63" s="4">
        <v>28931.353301968247</v>
      </c>
      <c r="N63" s="4">
        <v>29070.506630265056</v>
      </c>
      <c r="O63" s="4">
        <v>29208.928774591193</v>
      </c>
      <c r="P63" s="4">
        <v>29346.630443686157</v>
      </c>
      <c r="Q63" s="4">
        <v>29483.62213818865</v>
      </c>
      <c r="R63" s="4">
        <v>29619.914155667058</v>
      </c>
      <c r="S63" s="4">
        <v>29759.315187549473</v>
      </c>
      <c r="T63" s="4">
        <v>29898.135195294246</v>
      </c>
      <c r="U63" s="4">
        <v>30036.381742087779</v>
      </c>
      <c r="V63" s="4">
        <v>30174.062260417031</v>
      </c>
      <c r="W63" s="4">
        <v>30311.18405488057</v>
      </c>
      <c r="X63" s="4">
        <v>30441.581376517734</v>
      </c>
      <c r="Y63" s="4">
        <v>30571.468992663577</v>
      </c>
      <c r="Z63" s="4">
        <v>30700.852718142814</v>
      </c>
      <c r="AA63" s="4">
        <v>30829.738279666231</v>
      </c>
      <c r="AB63" s="4">
        <v>30958.13131749356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28159.782571423133</v>
      </c>
      <c r="D64" s="4">
        <v>28175.619230111159</v>
      </c>
      <c r="E64" s="4">
        <v>28188.821119649474</v>
      </c>
      <c r="F64" s="4">
        <v>28199.450762186429</v>
      </c>
      <c r="G64" s="4">
        <v>28207.568732401109</v>
      </c>
      <c r="H64" s="4">
        <v>28214.03013553569</v>
      </c>
      <c r="I64" s="4">
        <v>28359.146524462118</v>
      </c>
      <c r="J64" s="4">
        <v>28503.423769721088</v>
      </c>
      <c r="K64" s="4">
        <v>28646.875278460637</v>
      </c>
      <c r="L64" s="4">
        <v>28789.514173730659</v>
      </c>
      <c r="M64" s="4">
        <v>28931.353301968247</v>
      </c>
      <c r="N64" s="4">
        <v>29070.506630265056</v>
      </c>
      <c r="O64" s="4">
        <v>29208.928774591193</v>
      </c>
      <c r="P64" s="4">
        <v>29346.630443686157</v>
      </c>
      <c r="Q64" s="4">
        <v>29483.62213818865</v>
      </c>
      <c r="R64" s="4">
        <v>29619.914155667058</v>
      </c>
      <c r="S64" s="4">
        <v>29759.315187549473</v>
      </c>
      <c r="T64" s="4">
        <v>29898.135195294246</v>
      </c>
      <c r="U64" s="4">
        <v>30036.381742087779</v>
      </c>
      <c r="V64" s="4">
        <v>30174.062260417031</v>
      </c>
      <c r="W64" s="4">
        <v>30311.18405488057</v>
      </c>
      <c r="X64" s="4">
        <v>30441.581376517734</v>
      </c>
      <c r="Y64" s="4">
        <v>30571.468992663577</v>
      </c>
      <c r="Z64" s="4">
        <v>30700.852718142814</v>
      </c>
      <c r="AA64" s="4">
        <v>30829.738279666231</v>
      </c>
      <c r="AB64" s="4">
        <v>30958.13131749356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28159.782571423133</v>
      </c>
      <c r="D65" s="4">
        <v>28175.619230111159</v>
      </c>
      <c r="E65" s="4">
        <v>28188.821119649474</v>
      </c>
      <c r="F65" s="4">
        <v>28199.450762186429</v>
      </c>
      <c r="G65" s="4">
        <v>28207.568732401109</v>
      </c>
      <c r="H65" s="4">
        <v>28214.03013553569</v>
      </c>
      <c r="I65" s="4">
        <v>28359.146524462118</v>
      </c>
      <c r="J65" s="4">
        <v>28503.423769721088</v>
      </c>
      <c r="K65" s="4">
        <v>28646.875278460637</v>
      </c>
      <c r="L65" s="4">
        <v>28789.514173730659</v>
      </c>
      <c r="M65" s="4">
        <v>28931.353301968247</v>
      </c>
      <c r="N65" s="4">
        <v>29070.506630265056</v>
      </c>
      <c r="O65" s="4">
        <v>29208.928774591193</v>
      </c>
      <c r="P65" s="4">
        <v>29346.630443686157</v>
      </c>
      <c r="Q65" s="4">
        <v>29483.62213818865</v>
      </c>
      <c r="R65" s="4">
        <v>29619.914155667058</v>
      </c>
      <c r="S65" s="4">
        <v>29759.315187549473</v>
      </c>
      <c r="T65" s="4">
        <v>29898.135195294246</v>
      </c>
      <c r="U65" s="4">
        <v>30036.381742087779</v>
      </c>
      <c r="V65" s="4">
        <v>30174.062260417031</v>
      </c>
      <c r="W65" s="4">
        <v>30311.18405488057</v>
      </c>
      <c r="X65" s="4">
        <v>30441.581376517734</v>
      </c>
      <c r="Y65" s="4">
        <v>30571.468992663577</v>
      </c>
      <c r="Z65" s="4">
        <v>30700.852718142814</v>
      </c>
      <c r="AA65" s="4">
        <v>30829.738279666231</v>
      </c>
      <c r="AB65" s="4">
        <v>30958.13131749356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28159.782571423133</v>
      </c>
      <c r="D66" s="4">
        <v>28175.619230111159</v>
      </c>
      <c r="E66" s="4">
        <v>28188.821119649474</v>
      </c>
      <c r="F66" s="4">
        <v>28199.450762186429</v>
      </c>
      <c r="G66" s="4">
        <v>28207.568732401109</v>
      </c>
      <c r="H66" s="4">
        <v>28214.03013553569</v>
      </c>
      <c r="I66" s="4">
        <v>28359.146524462118</v>
      </c>
      <c r="J66" s="4">
        <v>28503.423769721088</v>
      </c>
      <c r="K66" s="4">
        <v>28646.875278460637</v>
      </c>
      <c r="L66" s="4">
        <v>28789.514173730659</v>
      </c>
      <c r="M66" s="4">
        <v>28931.353301968247</v>
      </c>
      <c r="N66" s="4">
        <v>29070.506630265056</v>
      </c>
      <c r="O66" s="4">
        <v>29208.928774591193</v>
      </c>
      <c r="P66" s="4">
        <v>29346.630443686157</v>
      </c>
      <c r="Q66" s="4">
        <v>29483.62213818865</v>
      </c>
      <c r="R66" s="4">
        <v>29619.914155667058</v>
      </c>
      <c r="S66" s="4">
        <v>29759.315187549473</v>
      </c>
      <c r="T66" s="4">
        <v>29898.135195294246</v>
      </c>
      <c r="U66" s="4">
        <v>30036.381742087779</v>
      </c>
      <c r="V66" s="4">
        <v>30174.062260417031</v>
      </c>
      <c r="W66" s="4">
        <v>30311.18405488057</v>
      </c>
      <c r="X66" s="4">
        <v>30441.581376517734</v>
      </c>
      <c r="Y66" s="4">
        <v>30571.468992663577</v>
      </c>
      <c r="Z66" s="4">
        <v>30700.852718142814</v>
      </c>
      <c r="AA66" s="4">
        <v>30829.738279666231</v>
      </c>
      <c r="AB66" s="4">
        <v>30958.13131749356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28159.782571423133</v>
      </c>
      <c r="D67" s="4">
        <v>28175.619230111159</v>
      </c>
      <c r="E67" s="4">
        <v>28188.821119649474</v>
      </c>
      <c r="F67" s="4">
        <v>28199.450762186429</v>
      </c>
      <c r="G67" s="4">
        <v>28207.568732401109</v>
      </c>
      <c r="H67" s="4">
        <v>28214.03013553569</v>
      </c>
      <c r="I67" s="4">
        <v>28359.146524462118</v>
      </c>
      <c r="J67" s="4">
        <v>28503.423769721088</v>
      </c>
      <c r="K67" s="4">
        <v>28646.875278460637</v>
      </c>
      <c r="L67" s="4">
        <v>28789.514173730659</v>
      </c>
      <c r="M67" s="4">
        <v>28931.353301968247</v>
      </c>
      <c r="N67" s="4">
        <v>29070.506630265056</v>
      </c>
      <c r="O67" s="4">
        <v>29208.928774591193</v>
      </c>
      <c r="P67" s="4">
        <v>29346.630443686157</v>
      </c>
      <c r="Q67" s="4">
        <v>29483.62213818865</v>
      </c>
      <c r="R67" s="4">
        <v>29619.914155667058</v>
      </c>
      <c r="S67" s="4">
        <v>29759.315187549473</v>
      </c>
      <c r="T67" s="4">
        <v>29898.135195294246</v>
      </c>
      <c r="U67" s="4">
        <v>30036.381742087779</v>
      </c>
      <c r="V67" s="4">
        <v>30174.062260417031</v>
      </c>
      <c r="W67" s="4">
        <v>30311.18405488057</v>
      </c>
      <c r="X67" s="4">
        <v>30441.581376517734</v>
      </c>
      <c r="Y67" s="4">
        <v>30571.468992663577</v>
      </c>
      <c r="Z67" s="4">
        <v>30700.852718142814</v>
      </c>
      <c r="AA67" s="4">
        <v>30829.738279666231</v>
      </c>
      <c r="AB67" s="4">
        <v>30958.13131749356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28159.782571423133</v>
      </c>
      <c r="D68" s="4">
        <v>28175.619230111159</v>
      </c>
      <c r="E68" s="4">
        <v>28188.821119649474</v>
      </c>
      <c r="F68" s="4">
        <v>28199.450762186429</v>
      </c>
      <c r="G68" s="4">
        <v>28207.568732401109</v>
      </c>
      <c r="H68" s="4">
        <v>28214.03013553569</v>
      </c>
      <c r="I68" s="4">
        <v>28359.146524462118</v>
      </c>
      <c r="J68" s="4">
        <v>28503.423769721088</v>
      </c>
      <c r="K68" s="4">
        <v>28646.875278460637</v>
      </c>
      <c r="L68" s="4">
        <v>28789.514173730659</v>
      </c>
      <c r="M68" s="4">
        <v>28931.353301968247</v>
      </c>
      <c r="N68" s="4">
        <v>29070.506630265056</v>
      </c>
      <c r="O68" s="4">
        <v>29208.928774591193</v>
      </c>
      <c r="P68" s="4">
        <v>29346.630443686157</v>
      </c>
      <c r="Q68" s="4">
        <v>29483.62213818865</v>
      </c>
      <c r="R68" s="4">
        <v>29619.914155667058</v>
      </c>
      <c r="S68" s="4">
        <v>29759.315187549473</v>
      </c>
      <c r="T68" s="4">
        <v>29898.135195294246</v>
      </c>
      <c r="U68" s="4">
        <v>30036.381742087779</v>
      </c>
      <c r="V68" s="4">
        <v>30174.062260417031</v>
      </c>
      <c r="W68" s="4">
        <v>30311.18405488057</v>
      </c>
      <c r="X68" s="4">
        <v>30441.581376517734</v>
      </c>
      <c r="Y68" s="4">
        <v>30571.468992663577</v>
      </c>
      <c r="Z68" s="4">
        <v>30700.852718142814</v>
      </c>
      <c r="AA68" s="4">
        <v>30829.738279666231</v>
      </c>
      <c r="AB68" s="4">
        <v>30958.13131749356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28159.782571423133</v>
      </c>
      <c r="D69" s="4">
        <v>28175.619230111159</v>
      </c>
      <c r="E69" s="4">
        <v>28188.821119649474</v>
      </c>
      <c r="F69" s="4">
        <v>28199.450762186429</v>
      </c>
      <c r="G69" s="4">
        <v>28207.568732401109</v>
      </c>
      <c r="H69" s="4">
        <v>28214.03013553569</v>
      </c>
      <c r="I69" s="4">
        <v>28359.146524462118</v>
      </c>
      <c r="J69" s="4">
        <v>28503.423769721088</v>
      </c>
      <c r="K69" s="4">
        <v>28646.875278460637</v>
      </c>
      <c r="L69" s="4">
        <v>28789.514173730659</v>
      </c>
      <c r="M69" s="4">
        <v>28931.353301968247</v>
      </c>
      <c r="N69" s="4">
        <v>29070.506630265056</v>
      </c>
      <c r="O69" s="4">
        <v>29208.928774591193</v>
      </c>
      <c r="P69" s="4">
        <v>29346.630443686157</v>
      </c>
      <c r="Q69" s="4">
        <v>29483.62213818865</v>
      </c>
      <c r="R69" s="4">
        <v>29619.914155667058</v>
      </c>
      <c r="S69" s="4">
        <v>29759.315187549473</v>
      </c>
      <c r="T69" s="4">
        <v>29898.135195294246</v>
      </c>
      <c r="U69" s="4">
        <v>30036.381742087779</v>
      </c>
      <c r="V69" s="4">
        <v>30174.062260417031</v>
      </c>
      <c r="W69" s="4">
        <v>30311.18405488057</v>
      </c>
      <c r="X69" s="4">
        <v>30441.581376517734</v>
      </c>
      <c r="Y69" s="4">
        <v>30571.468992663577</v>
      </c>
      <c r="Z69" s="4">
        <v>30700.852718142814</v>
      </c>
      <c r="AA69" s="4">
        <v>30829.738279666231</v>
      </c>
      <c r="AB69" s="4">
        <v>30958.13131749356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28159.782571423133</v>
      </c>
      <c r="D70" s="4">
        <v>28175.619230111159</v>
      </c>
      <c r="E70" s="4">
        <v>28188.821119649474</v>
      </c>
      <c r="F70" s="4">
        <v>28199.450762186429</v>
      </c>
      <c r="G70" s="4">
        <v>28207.568732401109</v>
      </c>
      <c r="H70" s="4">
        <v>28214.03013553569</v>
      </c>
      <c r="I70" s="4">
        <v>28359.146524462118</v>
      </c>
      <c r="J70" s="4">
        <v>28503.423769721088</v>
      </c>
      <c r="K70" s="4">
        <v>28646.875278460637</v>
      </c>
      <c r="L70" s="4">
        <v>28789.514173730659</v>
      </c>
      <c r="M70" s="4">
        <v>28931.353301968247</v>
      </c>
      <c r="N70" s="4">
        <v>29070.506630265056</v>
      </c>
      <c r="O70" s="4">
        <v>29208.928774591193</v>
      </c>
      <c r="P70" s="4">
        <v>29346.630443686157</v>
      </c>
      <c r="Q70" s="4">
        <v>29483.62213818865</v>
      </c>
      <c r="R70" s="4">
        <v>29619.914155667058</v>
      </c>
      <c r="S70" s="4">
        <v>29759.315187549473</v>
      </c>
      <c r="T70" s="4">
        <v>29898.135195294246</v>
      </c>
      <c r="U70" s="4">
        <v>30036.381742087779</v>
      </c>
      <c r="V70" s="4">
        <v>30174.062260417031</v>
      </c>
      <c r="W70" s="4">
        <v>30311.18405488057</v>
      </c>
      <c r="X70" s="4">
        <v>30441.581376517734</v>
      </c>
      <c r="Y70" s="4">
        <v>30571.468992663577</v>
      </c>
      <c r="Z70" s="4">
        <v>30700.852718142814</v>
      </c>
      <c r="AA70" s="4">
        <v>30829.738279666231</v>
      </c>
      <c r="AB70" s="4">
        <v>30958.13131749356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28159.782571423133</v>
      </c>
      <c r="D71" s="4">
        <v>28175.619230111159</v>
      </c>
      <c r="E71" s="4">
        <v>28188.821119649474</v>
      </c>
      <c r="F71" s="4">
        <v>28199.450762186429</v>
      </c>
      <c r="G71" s="4">
        <v>28207.568732401109</v>
      </c>
      <c r="H71" s="4">
        <v>28214.03013553569</v>
      </c>
      <c r="I71" s="4">
        <v>28359.146524462118</v>
      </c>
      <c r="J71" s="4">
        <v>28503.423769721088</v>
      </c>
      <c r="K71" s="4">
        <v>28646.875278460637</v>
      </c>
      <c r="L71" s="4">
        <v>28789.514173730659</v>
      </c>
      <c r="M71" s="4">
        <v>28931.353301968247</v>
      </c>
      <c r="N71" s="4">
        <v>29070.506630265056</v>
      </c>
      <c r="O71" s="4">
        <v>29208.928774591193</v>
      </c>
      <c r="P71" s="4">
        <v>29346.630443686157</v>
      </c>
      <c r="Q71" s="4">
        <v>29483.62213818865</v>
      </c>
      <c r="R71" s="4">
        <v>29619.914155667058</v>
      </c>
      <c r="S71" s="4">
        <v>29759.315187549473</v>
      </c>
      <c r="T71" s="4">
        <v>29898.135195294246</v>
      </c>
      <c r="U71" s="4">
        <v>30036.381742087779</v>
      </c>
      <c r="V71" s="4">
        <v>30174.062260417031</v>
      </c>
      <c r="W71" s="4">
        <v>30311.18405488057</v>
      </c>
      <c r="X71" s="4">
        <v>30441.581376517734</v>
      </c>
      <c r="Y71" s="4">
        <v>30571.468992663577</v>
      </c>
      <c r="Z71" s="4">
        <v>30700.852718142814</v>
      </c>
      <c r="AA71" s="4">
        <v>30829.738279666231</v>
      </c>
      <c r="AB71" s="4">
        <v>30958.13131749356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28159.782571423133</v>
      </c>
      <c r="D72" s="4">
        <v>28175.619230111159</v>
      </c>
      <c r="E72" s="4">
        <v>28188.821119649474</v>
      </c>
      <c r="F72" s="4">
        <v>28199.450762186429</v>
      </c>
      <c r="G72" s="4">
        <v>28207.568732401109</v>
      </c>
      <c r="H72" s="4">
        <v>28214.03013553569</v>
      </c>
      <c r="I72" s="4">
        <v>28359.146524462118</v>
      </c>
      <c r="J72" s="4">
        <v>28503.423769721088</v>
      </c>
      <c r="K72" s="4">
        <v>28646.875278460637</v>
      </c>
      <c r="L72" s="4">
        <v>28789.514173730659</v>
      </c>
      <c r="M72" s="4">
        <v>28931.353301968247</v>
      </c>
      <c r="N72" s="4">
        <v>29070.506630265056</v>
      </c>
      <c r="O72" s="4">
        <v>29208.928774591193</v>
      </c>
      <c r="P72" s="4">
        <v>29346.630443686157</v>
      </c>
      <c r="Q72" s="4">
        <v>29483.62213818865</v>
      </c>
      <c r="R72" s="4">
        <v>29619.914155667058</v>
      </c>
      <c r="S72" s="4">
        <v>29759.315187549473</v>
      </c>
      <c r="T72" s="4">
        <v>29898.135195294246</v>
      </c>
      <c r="U72" s="4">
        <v>30036.381742087779</v>
      </c>
      <c r="V72" s="4">
        <v>30174.062260417031</v>
      </c>
      <c r="W72" s="4">
        <v>30311.18405488057</v>
      </c>
      <c r="X72" s="4">
        <v>30441.581376517734</v>
      </c>
      <c r="Y72" s="4">
        <v>30571.468992663577</v>
      </c>
      <c r="Z72" s="4">
        <v>30700.852718142814</v>
      </c>
      <c r="AA72" s="4">
        <v>30829.738279666231</v>
      </c>
      <c r="AB72" s="4">
        <v>30958.13131749356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28159.782571423133</v>
      </c>
      <c r="D73" s="4">
        <v>28175.619230111159</v>
      </c>
      <c r="E73" s="4">
        <v>28188.821119649474</v>
      </c>
      <c r="F73" s="4">
        <v>28199.450762186429</v>
      </c>
      <c r="G73" s="4">
        <v>28207.568732401109</v>
      </c>
      <c r="H73" s="4">
        <v>28214.03013553569</v>
      </c>
      <c r="I73" s="4">
        <v>28359.146524462118</v>
      </c>
      <c r="J73" s="4">
        <v>28503.423769721088</v>
      </c>
      <c r="K73" s="4">
        <v>28646.875278460637</v>
      </c>
      <c r="L73" s="4">
        <v>28789.514173730659</v>
      </c>
      <c r="M73" s="4">
        <v>28931.353301968247</v>
      </c>
      <c r="N73" s="4">
        <v>29070.506630265056</v>
      </c>
      <c r="O73" s="4">
        <v>29208.928774591193</v>
      </c>
      <c r="P73" s="4">
        <v>29346.630443686157</v>
      </c>
      <c r="Q73" s="4">
        <v>29483.62213818865</v>
      </c>
      <c r="R73" s="4">
        <v>29619.914155667058</v>
      </c>
      <c r="S73" s="4">
        <v>29759.315187549473</v>
      </c>
      <c r="T73" s="4">
        <v>29898.135195294246</v>
      </c>
      <c r="U73" s="4">
        <v>30036.381742087779</v>
      </c>
      <c r="V73" s="4">
        <v>30174.062260417031</v>
      </c>
      <c r="W73" s="4">
        <v>30311.18405488057</v>
      </c>
      <c r="X73" s="4">
        <v>30441.581376517734</v>
      </c>
      <c r="Y73" s="4">
        <v>30571.468992663577</v>
      </c>
      <c r="Z73" s="4">
        <v>30700.852718142814</v>
      </c>
      <c r="AA73" s="4">
        <v>30829.738279666231</v>
      </c>
      <c r="AB73" s="4">
        <v>30958.13131749356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28159.782571423133</v>
      </c>
      <c r="D74" s="4">
        <v>28175.619230111159</v>
      </c>
      <c r="E74" s="4">
        <v>28188.821119649474</v>
      </c>
      <c r="F74" s="4">
        <v>28199.450762186429</v>
      </c>
      <c r="G74" s="4">
        <v>28207.568732401109</v>
      </c>
      <c r="H74" s="4">
        <v>28214.03013553569</v>
      </c>
      <c r="I74" s="4">
        <v>28359.146524462118</v>
      </c>
      <c r="J74" s="4">
        <v>28503.423769721088</v>
      </c>
      <c r="K74" s="4">
        <v>28646.875278460637</v>
      </c>
      <c r="L74" s="4">
        <v>28789.514173730659</v>
      </c>
      <c r="M74" s="4">
        <v>28931.353301968247</v>
      </c>
      <c r="N74" s="4">
        <v>29070.506630265056</v>
      </c>
      <c r="O74" s="4">
        <v>29208.928774591193</v>
      </c>
      <c r="P74" s="4">
        <v>29346.630443686157</v>
      </c>
      <c r="Q74" s="4">
        <v>29483.62213818865</v>
      </c>
      <c r="R74" s="4">
        <v>29619.914155667058</v>
      </c>
      <c r="S74" s="4">
        <v>29759.315187549473</v>
      </c>
      <c r="T74" s="4">
        <v>29898.135195294246</v>
      </c>
      <c r="U74" s="4">
        <v>30036.381742087779</v>
      </c>
      <c r="V74" s="4">
        <v>30174.062260417031</v>
      </c>
      <c r="W74" s="4">
        <v>30311.18405488057</v>
      </c>
      <c r="X74" s="4">
        <v>30441.581376517734</v>
      </c>
      <c r="Y74" s="4">
        <v>30571.468992663577</v>
      </c>
      <c r="Z74" s="4">
        <v>30700.852718142814</v>
      </c>
      <c r="AA74" s="4">
        <v>30829.738279666231</v>
      </c>
      <c r="AB74" s="4">
        <v>30958.13131749356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28159.782571423133</v>
      </c>
      <c r="D75" s="4">
        <v>28175.619230111159</v>
      </c>
      <c r="E75" s="4">
        <v>28188.821119649474</v>
      </c>
      <c r="F75" s="4">
        <v>28199.450762186429</v>
      </c>
      <c r="G75" s="4">
        <v>28207.568732401109</v>
      </c>
      <c r="H75" s="4">
        <v>28214.03013553569</v>
      </c>
      <c r="I75" s="4">
        <v>28359.146524462118</v>
      </c>
      <c r="J75" s="4">
        <v>28503.423769721088</v>
      </c>
      <c r="K75" s="4">
        <v>28646.875278460637</v>
      </c>
      <c r="L75" s="4">
        <v>28789.514173730659</v>
      </c>
      <c r="M75" s="4">
        <v>28931.353301968247</v>
      </c>
      <c r="N75" s="4">
        <v>29070.506630265056</v>
      </c>
      <c r="O75" s="4">
        <v>29208.928774591193</v>
      </c>
      <c r="P75" s="4">
        <v>29346.630443686157</v>
      </c>
      <c r="Q75" s="4">
        <v>29483.62213818865</v>
      </c>
      <c r="R75" s="4">
        <v>29619.914155667058</v>
      </c>
      <c r="S75" s="4">
        <v>29759.315187549473</v>
      </c>
      <c r="T75" s="4">
        <v>29898.135195294246</v>
      </c>
      <c r="U75" s="4">
        <v>30036.381742087779</v>
      </c>
      <c r="V75" s="4">
        <v>30174.062260417031</v>
      </c>
      <c r="W75" s="4">
        <v>30311.18405488057</v>
      </c>
      <c r="X75" s="4">
        <v>30441.581376517734</v>
      </c>
      <c r="Y75" s="4">
        <v>30571.468992663577</v>
      </c>
      <c r="Z75" s="4">
        <v>30700.852718142814</v>
      </c>
      <c r="AA75" s="4">
        <v>30829.738279666231</v>
      </c>
      <c r="AB75" s="4">
        <v>30958.13131749356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28159.782571423133</v>
      </c>
      <c r="D76" s="4">
        <v>28175.619230111159</v>
      </c>
      <c r="E76" s="4">
        <v>28188.821119649474</v>
      </c>
      <c r="F76" s="4">
        <v>28199.450762186429</v>
      </c>
      <c r="G76" s="4">
        <v>28207.568732401109</v>
      </c>
      <c r="H76" s="4">
        <v>28214.03013553569</v>
      </c>
      <c r="I76" s="4">
        <v>28359.146524462118</v>
      </c>
      <c r="J76" s="4">
        <v>28503.423769721088</v>
      </c>
      <c r="K76" s="4">
        <v>28646.875278460637</v>
      </c>
      <c r="L76" s="4">
        <v>28789.514173730659</v>
      </c>
      <c r="M76" s="4">
        <v>28931.353301968247</v>
      </c>
      <c r="N76" s="4">
        <v>29070.506630265056</v>
      </c>
      <c r="O76" s="4">
        <v>29208.928774591193</v>
      </c>
      <c r="P76" s="4">
        <v>29346.630443686157</v>
      </c>
      <c r="Q76" s="4">
        <v>29483.62213818865</v>
      </c>
      <c r="R76" s="4">
        <v>29619.914155667058</v>
      </c>
      <c r="S76" s="4">
        <v>29759.315187549473</v>
      </c>
      <c r="T76" s="4">
        <v>29898.135195294246</v>
      </c>
      <c r="U76" s="4">
        <v>30036.381742087779</v>
      </c>
      <c r="V76" s="4">
        <v>30174.062260417031</v>
      </c>
      <c r="W76" s="4">
        <v>30311.18405488057</v>
      </c>
      <c r="X76" s="4">
        <v>30441.581376517734</v>
      </c>
      <c r="Y76" s="4">
        <v>30571.468992663577</v>
      </c>
      <c r="Z76" s="4">
        <v>30700.852718142814</v>
      </c>
      <c r="AA76" s="4">
        <v>30829.738279666231</v>
      </c>
      <c r="AB76" s="4">
        <v>30958.13131749356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28159.782571423133</v>
      </c>
      <c r="D77" s="4">
        <v>28175.619230111159</v>
      </c>
      <c r="E77" s="4">
        <v>28188.821119649474</v>
      </c>
      <c r="F77" s="4">
        <v>28199.450762186429</v>
      </c>
      <c r="G77" s="4">
        <v>28207.568732401109</v>
      </c>
      <c r="H77" s="4">
        <v>28214.03013553569</v>
      </c>
      <c r="I77" s="4">
        <v>28359.146524462118</v>
      </c>
      <c r="J77" s="4">
        <v>28503.423769721088</v>
      </c>
      <c r="K77" s="4">
        <v>28646.875278460637</v>
      </c>
      <c r="L77" s="4">
        <v>28789.514173730659</v>
      </c>
      <c r="M77" s="4">
        <v>28931.353301968247</v>
      </c>
      <c r="N77" s="4">
        <v>29070.506630265056</v>
      </c>
      <c r="O77" s="4">
        <v>29208.928774591193</v>
      </c>
      <c r="P77" s="4">
        <v>29346.630443686157</v>
      </c>
      <c r="Q77" s="4">
        <v>29483.62213818865</v>
      </c>
      <c r="R77" s="4">
        <v>29619.914155667058</v>
      </c>
      <c r="S77" s="4">
        <v>29759.315187549473</v>
      </c>
      <c r="T77" s="4">
        <v>29898.135195294246</v>
      </c>
      <c r="U77" s="4">
        <v>30036.381742087779</v>
      </c>
      <c r="V77" s="4">
        <v>30174.062260417031</v>
      </c>
      <c r="W77" s="4">
        <v>30311.18405488057</v>
      </c>
      <c r="X77" s="4">
        <v>30441.581376517734</v>
      </c>
      <c r="Y77" s="4">
        <v>30571.468992663577</v>
      </c>
      <c r="Z77" s="4">
        <v>30700.852718142814</v>
      </c>
      <c r="AA77" s="4">
        <v>30829.738279666231</v>
      </c>
      <c r="AB77" s="4">
        <v>30958.13131749356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28159.782571423133</v>
      </c>
      <c r="D78" s="4">
        <v>28175.619230111159</v>
      </c>
      <c r="E78" s="4">
        <v>28188.821119649474</v>
      </c>
      <c r="F78" s="4">
        <v>28199.450762186429</v>
      </c>
      <c r="G78" s="4">
        <v>28207.568732401109</v>
      </c>
      <c r="H78" s="4">
        <v>28214.03013553569</v>
      </c>
      <c r="I78" s="4">
        <v>28359.146524462118</v>
      </c>
      <c r="J78" s="4">
        <v>28503.423769721088</v>
      </c>
      <c r="K78" s="4">
        <v>28646.875278460637</v>
      </c>
      <c r="L78" s="4">
        <v>28789.514173730659</v>
      </c>
      <c r="M78" s="4">
        <v>28931.353301968247</v>
      </c>
      <c r="N78" s="4">
        <v>29070.506630265056</v>
      </c>
      <c r="O78" s="4">
        <v>29208.928774591193</v>
      </c>
      <c r="P78" s="4">
        <v>29346.630443686157</v>
      </c>
      <c r="Q78" s="4">
        <v>29483.62213818865</v>
      </c>
      <c r="R78" s="4">
        <v>29619.914155667058</v>
      </c>
      <c r="S78" s="4">
        <v>29759.315187549473</v>
      </c>
      <c r="T78" s="4">
        <v>29898.135195294246</v>
      </c>
      <c r="U78" s="4">
        <v>30036.381742087779</v>
      </c>
      <c r="V78" s="4">
        <v>30174.062260417031</v>
      </c>
      <c r="W78" s="4">
        <v>30311.18405488057</v>
      </c>
      <c r="X78" s="4">
        <v>30441.581376517734</v>
      </c>
      <c r="Y78" s="4">
        <v>30571.468992663577</v>
      </c>
      <c r="Z78" s="4">
        <v>30700.852718142814</v>
      </c>
      <c r="AA78" s="4">
        <v>30829.738279666231</v>
      </c>
      <c r="AB78" s="4">
        <v>30958.13131749356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28159.782571423133</v>
      </c>
      <c r="D79" s="4">
        <v>28175.619230111159</v>
      </c>
      <c r="E79" s="4">
        <v>28188.821119649474</v>
      </c>
      <c r="F79" s="4">
        <v>28199.450762186429</v>
      </c>
      <c r="G79" s="4">
        <v>28207.568732401109</v>
      </c>
      <c r="H79" s="4">
        <v>28214.03013553569</v>
      </c>
      <c r="I79" s="4">
        <v>28359.146524462118</v>
      </c>
      <c r="J79" s="4">
        <v>28503.423769721088</v>
      </c>
      <c r="K79" s="4">
        <v>28646.875278460637</v>
      </c>
      <c r="L79" s="4">
        <v>28789.514173730659</v>
      </c>
      <c r="M79" s="4">
        <v>28931.353301968247</v>
      </c>
      <c r="N79" s="4">
        <v>29070.506630265056</v>
      </c>
      <c r="O79" s="4">
        <v>29208.928774591193</v>
      </c>
      <c r="P79" s="4">
        <v>29346.630443686157</v>
      </c>
      <c r="Q79" s="4">
        <v>29483.62213818865</v>
      </c>
      <c r="R79" s="4">
        <v>29619.914155667058</v>
      </c>
      <c r="S79" s="4">
        <v>29759.315187549473</v>
      </c>
      <c r="T79" s="4">
        <v>29898.135195294246</v>
      </c>
      <c r="U79" s="4">
        <v>30036.381742087779</v>
      </c>
      <c r="V79" s="4">
        <v>30174.062260417031</v>
      </c>
      <c r="W79" s="4">
        <v>30311.18405488057</v>
      </c>
      <c r="X79" s="4">
        <v>30441.581376517734</v>
      </c>
      <c r="Y79" s="4">
        <v>30571.468992663577</v>
      </c>
      <c r="Z79" s="4">
        <v>30700.852718142814</v>
      </c>
      <c r="AA79" s="4">
        <v>30829.738279666231</v>
      </c>
      <c r="AB79" s="4">
        <v>30958.13131749356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28159.782571423133</v>
      </c>
      <c r="D80" s="4">
        <v>28175.619230111159</v>
      </c>
      <c r="E80" s="4">
        <v>28188.821119649474</v>
      </c>
      <c r="F80" s="4">
        <v>28199.450762186429</v>
      </c>
      <c r="G80" s="4">
        <v>28207.568732401109</v>
      </c>
      <c r="H80" s="4">
        <v>28214.03013553569</v>
      </c>
      <c r="I80" s="4">
        <v>28359.146524462118</v>
      </c>
      <c r="J80" s="4">
        <v>28503.423769721088</v>
      </c>
      <c r="K80" s="4">
        <v>28646.875278460637</v>
      </c>
      <c r="L80" s="4">
        <v>28789.514173730659</v>
      </c>
      <c r="M80" s="4">
        <v>28931.353301968247</v>
      </c>
      <c r="N80" s="4">
        <v>29070.506630265056</v>
      </c>
      <c r="O80" s="4">
        <v>29208.928774591193</v>
      </c>
      <c r="P80" s="4">
        <v>29346.630443686157</v>
      </c>
      <c r="Q80" s="4">
        <v>29483.62213818865</v>
      </c>
      <c r="R80" s="4">
        <v>29619.914155667058</v>
      </c>
      <c r="S80" s="4">
        <v>29759.315187549473</v>
      </c>
      <c r="T80" s="4">
        <v>29898.135195294246</v>
      </c>
      <c r="U80" s="4">
        <v>30036.381742087779</v>
      </c>
      <c r="V80" s="4">
        <v>30174.062260417031</v>
      </c>
      <c r="W80" s="4">
        <v>30311.18405488057</v>
      </c>
      <c r="X80" s="4">
        <v>30441.581376517734</v>
      </c>
      <c r="Y80" s="4">
        <v>30571.468992663577</v>
      </c>
      <c r="Z80" s="4">
        <v>30700.852718142814</v>
      </c>
      <c r="AA80" s="4">
        <v>30829.738279666231</v>
      </c>
      <c r="AB80" s="4">
        <v>30958.13131749356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28159.782571423133</v>
      </c>
      <c r="D81" s="4">
        <v>28175.619230111159</v>
      </c>
      <c r="E81" s="4">
        <v>28188.821119649474</v>
      </c>
      <c r="F81" s="4">
        <v>28199.450762186429</v>
      </c>
      <c r="G81" s="4">
        <v>28207.568732401109</v>
      </c>
      <c r="H81" s="4">
        <v>28214.03013553569</v>
      </c>
      <c r="I81" s="4">
        <v>28359.146524462118</v>
      </c>
      <c r="J81" s="4">
        <v>28503.423769721088</v>
      </c>
      <c r="K81" s="4">
        <v>28646.875278460637</v>
      </c>
      <c r="L81" s="4">
        <v>28789.514173730659</v>
      </c>
      <c r="M81" s="4">
        <v>28931.353301968247</v>
      </c>
      <c r="N81" s="4">
        <v>29070.506630265056</v>
      </c>
      <c r="O81" s="4">
        <v>29208.928774591193</v>
      </c>
      <c r="P81" s="4">
        <v>29346.630443686157</v>
      </c>
      <c r="Q81" s="4">
        <v>29483.62213818865</v>
      </c>
      <c r="R81" s="4">
        <v>29619.914155667058</v>
      </c>
      <c r="S81" s="4">
        <v>29759.315187549473</v>
      </c>
      <c r="T81" s="4">
        <v>29898.135195294246</v>
      </c>
      <c r="U81" s="4">
        <v>30036.381742087779</v>
      </c>
      <c r="V81" s="4">
        <v>30174.062260417031</v>
      </c>
      <c r="W81" s="4">
        <v>30311.18405488057</v>
      </c>
      <c r="X81" s="4">
        <v>30441.581376517734</v>
      </c>
      <c r="Y81" s="4">
        <v>30571.468992663577</v>
      </c>
      <c r="Z81" s="4">
        <v>30700.852718142814</v>
      </c>
      <c r="AA81" s="4">
        <v>30829.738279666231</v>
      </c>
      <c r="AB81" s="4">
        <v>30958.13131749356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28159.782571423133</v>
      </c>
      <c r="D82" s="4">
        <v>28175.619230111159</v>
      </c>
      <c r="E82" s="4">
        <v>28188.821119649474</v>
      </c>
      <c r="F82" s="4">
        <v>28199.450762186429</v>
      </c>
      <c r="G82" s="4">
        <v>28207.568732401109</v>
      </c>
      <c r="H82" s="4">
        <v>28214.03013553569</v>
      </c>
      <c r="I82" s="4">
        <v>28359.146524462118</v>
      </c>
      <c r="J82" s="4">
        <v>28503.423769721088</v>
      </c>
      <c r="K82" s="4">
        <v>28646.875278460637</v>
      </c>
      <c r="L82" s="4">
        <v>28789.514173730659</v>
      </c>
      <c r="M82" s="4">
        <v>28931.353301968247</v>
      </c>
      <c r="N82" s="4">
        <v>29070.506630265056</v>
      </c>
      <c r="O82" s="4">
        <v>29208.928774591193</v>
      </c>
      <c r="P82" s="4">
        <v>29346.630443686157</v>
      </c>
      <c r="Q82" s="4">
        <v>29483.62213818865</v>
      </c>
      <c r="R82" s="4">
        <v>29619.914155667058</v>
      </c>
      <c r="S82" s="4">
        <v>29759.315187549473</v>
      </c>
      <c r="T82" s="4">
        <v>29898.135195294246</v>
      </c>
      <c r="U82" s="4">
        <v>30036.381742087779</v>
      </c>
      <c r="V82" s="4">
        <v>30174.062260417031</v>
      </c>
      <c r="W82" s="4">
        <v>30311.18405488057</v>
      </c>
      <c r="X82" s="4">
        <v>30441.581376517734</v>
      </c>
      <c r="Y82" s="4">
        <v>30571.468992663577</v>
      </c>
      <c r="Z82" s="4">
        <v>30700.852718142814</v>
      </c>
      <c r="AA82" s="4">
        <v>30829.738279666231</v>
      </c>
      <c r="AB82" s="4">
        <v>30958.13131749356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28159.782571423133</v>
      </c>
      <c r="D83" s="4">
        <v>28175.619230111159</v>
      </c>
      <c r="E83" s="4">
        <v>28188.821119649474</v>
      </c>
      <c r="F83" s="4">
        <v>28199.450762186429</v>
      </c>
      <c r="G83" s="4">
        <v>28207.568732401109</v>
      </c>
      <c r="H83" s="4">
        <v>28214.03013553569</v>
      </c>
      <c r="I83" s="4">
        <v>28359.146524462118</v>
      </c>
      <c r="J83" s="4">
        <v>28503.423769721088</v>
      </c>
      <c r="K83" s="4">
        <v>28646.875278460637</v>
      </c>
      <c r="L83" s="4">
        <v>28789.514173730659</v>
      </c>
      <c r="M83" s="4">
        <v>28931.353301968247</v>
      </c>
      <c r="N83" s="4">
        <v>29070.506630265056</v>
      </c>
      <c r="O83" s="4">
        <v>29208.928774591193</v>
      </c>
      <c r="P83" s="4">
        <v>29346.630443686157</v>
      </c>
      <c r="Q83" s="4">
        <v>29483.62213818865</v>
      </c>
      <c r="R83" s="4">
        <v>29619.914155667058</v>
      </c>
      <c r="S83" s="4">
        <v>29759.315187549473</v>
      </c>
      <c r="T83" s="4">
        <v>29898.135195294246</v>
      </c>
      <c r="U83" s="4">
        <v>30036.381742087779</v>
      </c>
      <c r="V83" s="4">
        <v>30174.062260417031</v>
      </c>
      <c r="W83" s="4">
        <v>30311.18405488057</v>
      </c>
      <c r="X83" s="4">
        <v>30441.581376517734</v>
      </c>
      <c r="Y83" s="4">
        <v>30571.468992663577</v>
      </c>
      <c r="Z83" s="4">
        <v>30700.852718142814</v>
      </c>
      <c r="AA83" s="4">
        <v>30829.738279666231</v>
      </c>
      <c r="AB83" s="4">
        <v>30958.13131749356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28159.782571423133</v>
      </c>
      <c r="D84" s="4">
        <v>28175.619230111159</v>
      </c>
      <c r="E84" s="4">
        <v>28188.821119649474</v>
      </c>
      <c r="F84" s="4">
        <v>28199.450762186429</v>
      </c>
      <c r="G84" s="4">
        <v>28207.568732401109</v>
      </c>
      <c r="H84" s="4">
        <v>28214.03013553569</v>
      </c>
      <c r="I84" s="4">
        <v>28359.146524462118</v>
      </c>
      <c r="J84" s="4">
        <v>28503.423769721088</v>
      </c>
      <c r="K84" s="4">
        <v>28646.875278460637</v>
      </c>
      <c r="L84" s="4">
        <v>28789.514173730659</v>
      </c>
      <c r="M84" s="4">
        <v>28931.353301968247</v>
      </c>
      <c r="N84" s="4">
        <v>29070.506630265056</v>
      </c>
      <c r="O84" s="4">
        <v>29208.928774591193</v>
      </c>
      <c r="P84" s="4">
        <v>29346.630443686157</v>
      </c>
      <c r="Q84" s="4">
        <v>29483.62213818865</v>
      </c>
      <c r="R84" s="4">
        <v>29619.914155667058</v>
      </c>
      <c r="S84" s="4">
        <v>29759.315187549473</v>
      </c>
      <c r="T84" s="4">
        <v>29898.135195294246</v>
      </c>
      <c r="U84" s="4">
        <v>30036.381742087779</v>
      </c>
      <c r="V84" s="4">
        <v>30174.062260417031</v>
      </c>
      <c r="W84" s="4">
        <v>30311.18405488057</v>
      </c>
      <c r="X84" s="4">
        <v>30441.581376517734</v>
      </c>
      <c r="Y84" s="4">
        <v>30571.468992663577</v>
      </c>
      <c r="Z84" s="4">
        <v>30700.852718142814</v>
      </c>
      <c r="AA84" s="4">
        <v>30829.738279666231</v>
      </c>
      <c r="AB84" s="4">
        <v>30958.13131749356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28159.782571423133</v>
      </c>
      <c r="D85" s="4">
        <v>28175.619230111159</v>
      </c>
      <c r="E85" s="4">
        <v>28188.821119649474</v>
      </c>
      <c r="F85" s="4">
        <v>28199.450762186429</v>
      </c>
      <c r="G85" s="4">
        <v>28207.568732401109</v>
      </c>
      <c r="H85" s="4">
        <v>28214.03013553569</v>
      </c>
      <c r="I85" s="4">
        <v>28359.146524462118</v>
      </c>
      <c r="J85" s="4">
        <v>28503.423769721088</v>
      </c>
      <c r="K85" s="4">
        <v>28646.875278460637</v>
      </c>
      <c r="L85" s="4">
        <v>28789.514173730659</v>
      </c>
      <c r="M85" s="4">
        <v>28931.353301968247</v>
      </c>
      <c r="N85" s="4">
        <v>29070.506630265056</v>
      </c>
      <c r="O85" s="4">
        <v>29208.928774591193</v>
      </c>
      <c r="P85" s="4">
        <v>29346.630443686157</v>
      </c>
      <c r="Q85" s="4">
        <v>29483.62213818865</v>
      </c>
      <c r="R85" s="4">
        <v>29619.914155667058</v>
      </c>
      <c r="S85" s="4">
        <v>29759.315187549473</v>
      </c>
      <c r="T85" s="4">
        <v>29898.135195294246</v>
      </c>
      <c r="U85" s="4">
        <v>30036.381742087779</v>
      </c>
      <c r="V85" s="4">
        <v>30174.062260417031</v>
      </c>
      <c r="W85" s="4">
        <v>30311.18405488057</v>
      </c>
      <c r="X85" s="4">
        <v>30441.581376517734</v>
      </c>
      <c r="Y85" s="4">
        <v>30571.468992663577</v>
      </c>
      <c r="Z85" s="4">
        <v>30700.852718142814</v>
      </c>
      <c r="AA85" s="4">
        <v>30829.738279666231</v>
      </c>
      <c r="AB85" s="4">
        <v>30958.13131749356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28159.782571423133</v>
      </c>
      <c r="D86" s="4">
        <v>28175.619230111159</v>
      </c>
      <c r="E86" s="4">
        <v>28188.821119649474</v>
      </c>
      <c r="F86" s="4">
        <v>28199.450762186429</v>
      </c>
      <c r="G86" s="4">
        <v>28207.568732401109</v>
      </c>
      <c r="H86" s="4">
        <v>28214.03013553569</v>
      </c>
      <c r="I86" s="4">
        <v>28359.146524462118</v>
      </c>
      <c r="J86" s="4">
        <v>28503.423769721088</v>
      </c>
      <c r="K86" s="4">
        <v>28646.875278460637</v>
      </c>
      <c r="L86" s="4">
        <v>28789.514173730659</v>
      </c>
      <c r="M86" s="4">
        <v>28931.353301968247</v>
      </c>
      <c r="N86" s="4">
        <v>29070.506630265056</v>
      </c>
      <c r="O86" s="4">
        <v>29208.928774591193</v>
      </c>
      <c r="P86" s="4">
        <v>29346.630443686157</v>
      </c>
      <c r="Q86" s="4">
        <v>29483.62213818865</v>
      </c>
      <c r="R86" s="4">
        <v>29619.914155667058</v>
      </c>
      <c r="S86" s="4">
        <v>29759.315187549473</v>
      </c>
      <c r="T86" s="4">
        <v>29898.135195294246</v>
      </c>
      <c r="U86" s="4">
        <v>30036.381742087779</v>
      </c>
      <c r="V86" s="4">
        <v>30174.062260417031</v>
      </c>
      <c r="W86" s="4">
        <v>30311.18405488057</v>
      </c>
      <c r="X86" s="4">
        <v>30441.581376517734</v>
      </c>
      <c r="Y86" s="4">
        <v>30571.468992663577</v>
      </c>
      <c r="Z86" s="4">
        <v>30700.852718142814</v>
      </c>
      <c r="AA86" s="4">
        <v>30829.738279666231</v>
      </c>
      <c r="AB86" s="4">
        <v>30958.13131749356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28159.782571423133</v>
      </c>
      <c r="D87" s="4">
        <v>28175.619230111159</v>
      </c>
      <c r="E87" s="4">
        <v>28188.821119649474</v>
      </c>
      <c r="F87" s="4">
        <v>28199.450762186429</v>
      </c>
      <c r="G87" s="4">
        <v>28207.568732401109</v>
      </c>
      <c r="H87" s="4">
        <v>28214.03013553569</v>
      </c>
      <c r="I87" s="4">
        <v>28359.146524462118</v>
      </c>
      <c r="J87" s="4">
        <v>28503.423769721088</v>
      </c>
      <c r="K87" s="4">
        <v>28646.875278460637</v>
      </c>
      <c r="L87" s="4">
        <v>28789.514173730659</v>
      </c>
      <c r="M87" s="4">
        <v>28931.353301968247</v>
      </c>
      <c r="N87" s="4">
        <v>29070.506630265056</v>
      </c>
      <c r="O87" s="4">
        <v>29208.928774591193</v>
      </c>
      <c r="P87" s="4">
        <v>29346.630443686157</v>
      </c>
      <c r="Q87" s="4">
        <v>29483.62213818865</v>
      </c>
      <c r="R87" s="4">
        <v>29619.914155667058</v>
      </c>
      <c r="S87" s="4">
        <v>29759.315187549473</v>
      </c>
      <c r="T87" s="4">
        <v>29898.135195294246</v>
      </c>
      <c r="U87" s="4">
        <v>30036.381742087779</v>
      </c>
      <c r="V87" s="4">
        <v>30174.062260417031</v>
      </c>
      <c r="W87" s="4">
        <v>30311.18405488057</v>
      </c>
      <c r="X87" s="4">
        <v>30441.581376517734</v>
      </c>
      <c r="Y87" s="4">
        <v>30571.468992663577</v>
      </c>
      <c r="Z87" s="4">
        <v>30700.852718142814</v>
      </c>
      <c r="AA87" s="4">
        <v>30829.738279666231</v>
      </c>
      <c r="AB87" s="4">
        <v>30958.13131749356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28159.782571423133</v>
      </c>
      <c r="D88" s="4">
        <v>28175.619230111159</v>
      </c>
      <c r="E88" s="4">
        <v>28188.821119649474</v>
      </c>
      <c r="F88" s="4">
        <v>28199.450762186429</v>
      </c>
      <c r="G88" s="4">
        <v>28207.568732401109</v>
      </c>
      <c r="H88" s="4">
        <v>28214.03013553569</v>
      </c>
      <c r="I88" s="4">
        <v>28359.146524462118</v>
      </c>
      <c r="J88" s="4">
        <v>28503.423769721088</v>
      </c>
      <c r="K88" s="4">
        <v>28646.875278460637</v>
      </c>
      <c r="L88" s="4">
        <v>28789.514173730659</v>
      </c>
      <c r="M88" s="4">
        <v>28931.353301968247</v>
      </c>
      <c r="N88" s="4">
        <v>29070.506630265056</v>
      </c>
      <c r="O88" s="4">
        <v>29208.928774591193</v>
      </c>
      <c r="P88" s="4">
        <v>29346.630443686157</v>
      </c>
      <c r="Q88" s="4">
        <v>29483.62213818865</v>
      </c>
      <c r="R88" s="4">
        <v>29619.914155667058</v>
      </c>
      <c r="S88" s="4">
        <v>29759.315187549473</v>
      </c>
      <c r="T88" s="4">
        <v>29898.135195294246</v>
      </c>
      <c r="U88" s="4">
        <v>30036.381742087779</v>
      </c>
      <c r="V88" s="4">
        <v>30174.062260417031</v>
      </c>
      <c r="W88" s="4">
        <v>30311.18405488057</v>
      </c>
      <c r="X88" s="4">
        <v>30441.581376517734</v>
      </c>
      <c r="Y88" s="4">
        <v>30571.468992663577</v>
      </c>
      <c r="Z88" s="4">
        <v>30700.852718142814</v>
      </c>
      <c r="AA88" s="4">
        <v>30829.738279666231</v>
      </c>
      <c r="AB88" s="4">
        <v>30958.13131749356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28159.782571423133</v>
      </c>
      <c r="D89" s="4">
        <v>28175.619230111159</v>
      </c>
      <c r="E89" s="4">
        <v>28188.821119649474</v>
      </c>
      <c r="F89" s="4">
        <v>28199.450762186429</v>
      </c>
      <c r="G89" s="4">
        <v>28207.568732401109</v>
      </c>
      <c r="H89" s="4">
        <v>28214.03013553569</v>
      </c>
      <c r="I89" s="4">
        <v>28359.146524462118</v>
      </c>
      <c r="J89" s="4">
        <v>28503.423769721088</v>
      </c>
      <c r="K89" s="4">
        <v>28646.875278460637</v>
      </c>
      <c r="L89" s="4">
        <v>28789.514173730659</v>
      </c>
      <c r="M89" s="4">
        <v>28931.353301968247</v>
      </c>
      <c r="N89" s="4">
        <v>29070.506630265056</v>
      </c>
      <c r="O89" s="4">
        <v>29208.928774591193</v>
      </c>
      <c r="P89" s="4">
        <v>29346.630443686157</v>
      </c>
      <c r="Q89" s="4">
        <v>29483.62213818865</v>
      </c>
      <c r="R89" s="4">
        <v>29619.914155667058</v>
      </c>
      <c r="S89" s="4">
        <v>29759.315187549473</v>
      </c>
      <c r="T89" s="4">
        <v>29898.135195294246</v>
      </c>
      <c r="U89" s="4">
        <v>30036.381742087779</v>
      </c>
      <c r="V89" s="4">
        <v>30174.062260417031</v>
      </c>
      <c r="W89" s="4">
        <v>30311.18405488057</v>
      </c>
      <c r="X89" s="4">
        <v>30441.581376517734</v>
      </c>
      <c r="Y89" s="4">
        <v>30571.468992663577</v>
      </c>
      <c r="Z89" s="4">
        <v>30700.852718142814</v>
      </c>
      <c r="AA89" s="4">
        <v>30829.738279666231</v>
      </c>
      <c r="AB89" s="4">
        <v>30958.13131749356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28159.782571423133</v>
      </c>
      <c r="D90" s="4">
        <v>28175.619230111159</v>
      </c>
      <c r="E90" s="4">
        <v>28188.821119649474</v>
      </c>
      <c r="F90" s="4">
        <v>28199.450762186429</v>
      </c>
      <c r="G90" s="4">
        <v>28207.568732401109</v>
      </c>
      <c r="H90" s="4">
        <v>28214.03013553569</v>
      </c>
      <c r="I90" s="4">
        <v>28359.146524462118</v>
      </c>
      <c r="J90" s="4">
        <v>28503.423769721088</v>
      </c>
      <c r="K90" s="4">
        <v>28646.875278460637</v>
      </c>
      <c r="L90" s="4">
        <v>28789.514173730659</v>
      </c>
      <c r="M90" s="4">
        <v>28931.353301968247</v>
      </c>
      <c r="N90" s="4">
        <v>29070.506630265056</v>
      </c>
      <c r="O90" s="4">
        <v>29208.928774591193</v>
      </c>
      <c r="P90" s="4">
        <v>29346.630443686157</v>
      </c>
      <c r="Q90" s="4">
        <v>29483.62213818865</v>
      </c>
      <c r="R90" s="4">
        <v>29619.914155667058</v>
      </c>
      <c r="S90" s="4">
        <v>29759.315187549473</v>
      </c>
      <c r="T90" s="4">
        <v>29898.135195294246</v>
      </c>
      <c r="U90" s="4">
        <v>30036.381742087779</v>
      </c>
      <c r="V90" s="4">
        <v>30174.062260417031</v>
      </c>
      <c r="W90" s="4">
        <v>30311.18405488057</v>
      </c>
      <c r="X90" s="4">
        <v>30441.581376517734</v>
      </c>
      <c r="Y90" s="4">
        <v>30571.468992663577</v>
      </c>
      <c r="Z90" s="4">
        <v>30700.852718142814</v>
      </c>
      <c r="AA90" s="4">
        <v>30829.738279666231</v>
      </c>
      <c r="AB90" s="4">
        <v>30958.13131749356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28159.782571423133</v>
      </c>
      <c r="D91" s="4">
        <v>28175.619230111159</v>
      </c>
      <c r="E91" s="4">
        <v>28188.821119649474</v>
      </c>
      <c r="F91" s="4">
        <v>28199.450762186429</v>
      </c>
      <c r="G91" s="4">
        <v>28207.568732401109</v>
      </c>
      <c r="H91" s="4">
        <v>28214.03013553569</v>
      </c>
      <c r="I91" s="4">
        <v>28359.146524462118</v>
      </c>
      <c r="J91" s="4">
        <v>28503.423769721088</v>
      </c>
      <c r="K91" s="4">
        <v>28646.875278460637</v>
      </c>
      <c r="L91" s="4">
        <v>28789.514173730659</v>
      </c>
      <c r="M91" s="4">
        <v>28931.353301968247</v>
      </c>
      <c r="N91" s="4">
        <v>29070.506630265056</v>
      </c>
      <c r="O91" s="4">
        <v>29208.928774591193</v>
      </c>
      <c r="P91" s="4">
        <v>29346.630443686157</v>
      </c>
      <c r="Q91" s="4">
        <v>29483.62213818865</v>
      </c>
      <c r="R91" s="4">
        <v>29619.914155667058</v>
      </c>
      <c r="S91" s="4">
        <v>29759.315187549473</v>
      </c>
      <c r="T91" s="4">
        <v>29898.135195294246</v>
      </c>
      <c r="U91" s="4">
        <v>30036.381742087779</v>
      </c>
      <c r="V91" s="4">
        <v>30174.062260417031</v>
      </c>
      <c r="W91" s="4">
        <v>30311.18405488057</v>
      </c>
      <c r="X91" s="4">
        <v>30441.581376517734</v>
      </c>
      <c r="Y91" s="4">
        <v>30571.468992663577</v>
      </c>
      <c r="Z91" s="4">
        <v>30700.852718142814</v>
      </c>
      <c r="AA91" s="4">
        <v>30829.738279666231</v>
      </c>
      <c r="AB91" s="4">
        <v>30958.13131749356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28159.782571423133</v>
      </c>
      <c r="D92" s="4">
        <v>28175.619230111159</v>
      </c>
      <c r="E92" s="4">
        <v>28188.821119649474</v>
      </c>
      <c r="F92" s="4">
        <v>28199.450762186429</v>
      </c>
      <c r="G92" s="4">
        <v>28207.568732401109</v>
      </c>
      <c r="H92" s="4">
        <v>28214.03013553569</v>
      </c>
      <c r="I92" s="4">
        <v>28359.146524462118</v>
      </c>
      <c r="J92" s="4">
        <v>28503.423769721088</v>
      </c>
      <c r="K92" s="4">
        <v>28646.875278460637</v>
      </c>
      <c r="L92" s="4">
        <v>28789.514173730659</v>
      </c>
      <c r="M92" s="4">
        <v>28931.353301968247</v>
      </c>
      <c r="N92" s="4">
        <v>29070.506630265056</v>
      </c>
      <c r="O92" s="4">
        <v>29208.928774591193</v>
      </c>
      <c r="P92" s="4">
        <v>29346.630443686157</v>
      </c>
      <c r="Q92" s="4">
        <v>29483.62213818865</v>
      </c>
      <c r="R92" s="4">
        <v>29619.914155667058</v>
      </c>
      <c r="S92" s="4">
        <v>29759.315187549473</v>
      </c>
      <c r="T92" s="4">
        <v>29898.135195294246</v>
      </c>
      <c r="U92" s="4">
        <v>30036.381742087779</v>
      </c>
      <c r="V92" s="4">
        <v>30174.062260417031</v>
      </c>
      <c r="W92" s="4">
        <v>30311.18405488057</v>
      </c>
      <c r="X92" s="4">
        <v>30441.581376517734</v>
      </c>
      <c r="Y92" s="4">
        <v>30571.468992663577</v>
      </c>
      <c r="Z92" s="4">
        <v>30700.852718142814</v>
      </c>
      <c r="AA92" s="4">
        <v>30829.738279666231</v>
      </c>
      <c r="AB92" s="4">
        <v>30958.13131749356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28159.782571423133</v>
      </c>
      <c r="D93" s="4">
        <v>28175.619230111159</v>
      </c>
      <c r="E93" s="4">
        <v>28188.821119649474</v>
      </c>
      <c r="F93" s="4">
        <v>28199.450762186429</v>
      </c>
      <c r="G93" s="4">
        <v>28207.568732401109</v>
      </c>
      <c r="H93" s="4">
        <v>28214.03013553569</v>
      </c>
      <c r="I93" s="4">
        <v>28359.146524462118</v>
      </c>
      <c r="J93" s="4">
        <v>28503.423769721088</v>
      </c>
      <c r="K93" s="4">
        <v>28646.875278460637</v>
      </c>
      <c r="L93" s="4">
        <v>28789.514173730659</v>
      </c>
      <c r="M93" s="4">
        <v>28931.353301968247</v>
      </c>
      <c r="N93" s="4">
        <v>29070.506630265056</v>
      </c>
      <c r="O93" s="4">
        <v>29208.928774591193</v>
      </c>
      <c r="P93" s="4">
        <v>29346.630443686157</v>
      </c>
      <c r="Q93" s="4">
        <v>29483.62213818865</v>
      </c>
      <c r="R93" s="4">
        <v>29619.914155667058</v>
      </c>
      <c r="S93" s="4">
        <v>29759.315187549473</v>
      </c>
      <c r="T93" s="4">
        <v>29898.135195294246</v>
      </c>
      <c r="U93" s="4">
        <v>30036.381742087779</v>
      </c>
      <c r="V93" s="4">
        <v>30174.062260417031</v>
      </c>
      <c r="W93" s="4">
        <v>30311.18405488057</v>
      </c>
      <c r="X93" s="4">
        <v>30441.581376517734</v>
      </c>
      <c r="Y93" s="4">
        <v>30571.468992663577</v>
      </c>
      <c r="Z93" s="4">
        <v>30700.852718142814</v>
      </c>
      <c r="AA93" s="4">
        <v>30829.738279666231</v>
      </c>
      <c r="AB93" s="4">
        <v>30958.13131749356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28159.782571423133</v>
      </c>
      <c r="D94" s="4">
        <v>28175.619230111159</v>
      </c>
      <c r="E94" s="4">
        <v>28188.821119649474</v>
      </c>
      <c r="F94" s="4">
        <v>28199.450762186429</v>
      </c>
      <c r="G94" s="4">
        <v>28207.568732401109</v>
      </c>
      <c r="H94" s="4">
        <v>28214.03013553569</v>
      </c>
      <c r="I94" s="4">
        <v>28359.146524462118</v>
      </c>
      <c r="J94" s="4">
        <v>28503.423769721088</v>
      </c>
      <c r="K94" s="4">
        <v>28646.875278460637</v>
      </c>
      <c r="L94" s="4">
        <v>28789.514173730659</v>
      </c>
      <c r="M94" s="4">
        <v>28931.353301968247</v>
      </c>
      <c r="N94" s="4">
        <v>29070.506630265056</v>
      </c>
      <c r="O94" s="4">
        <v>29208.928774591193</v>
      </c>
      <c r="P94" s="4">
        <v>29346.630443686157</v>
      </c>
      <c r="Q94" s="4">
        <v>29483.62213818865</v>
      </c>
      <c r="R94" s="4">
        <v>29619.914155667058</v>
      </c>
      <c r="S94" s="4">
        <v>29759.315187549473</v>
      </c>
      <c r="T94" s="4">
        <v>29898.135195294246</v>
      </c>
      <c r="U94" s="4">
        <v>30036.381742087779</v>
      </c>
      <c r="V94" s="4">
        <v>30174.062260417031</v>
      </c>
      <c r="W94" s="4">
        <v>30311.18405488057</v>
      </c>
      <c r="X94" s="4">
        <v>30441.581376517734</v>
      </c>
      <c r="Y94" s="4">
        <v>30571.468992663577</v>
      </c>
      <c r="Z94" s="4">
        <v>30700.852718142814</v>
      </c>
      <c r="AA94" s="4">
        <v>30829.738279666231</v>
      </c>
      <c r="AB94" s="4">
        <v>30958.13131749356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28159.782571423133</v>
      </c>
      <c r="D95" s="4">
        <v>28175.619230111159</v>
      </c>
      <c r="E95" s="4">
        <v>28188.821119649474</v>
      </c>
      <c r="F95" s="4">
        <v>28199.450762186429</v>
      </c>
      <c r="G95" s="4">
        <v>28207.568732401109</v>
      </c>
      <c r="H95" s="4">
        <v>28214.03013553569</v>
      </c>
      <c r="I95" s="4">
        <v>28359.146524462118</v>
      </c>
      <c r="J95" s="4">
        <v>28503.423769721088</v>
      </c>
      <c r="K95" s="4">
        <v>28646.875278460637</v>
      </c>
      <c r="L95" s="4">
        <v>28789.514173730659</v>
      </c>
      <c r="M95" s="4">
        <v>28931.353301968247</v>
      </c>
      <c r="N95" s="4">
        <v>29070.506630265056</v>
      </c>
      <c r="O95" s="4">
        <v>29208.928774591193</v>
      </c>
      <c r="P95" s="4">
        <v>29346.630443686157</v>
      </c>
      <c r="Q95" s="4">
        <v>29483.62213818865</v>
      </c>
      <c r="R95" s="4">
        <v>29619.914155667058</v>
      </c>
      <c r="S95" s="4">
        <v>29759.315187549473</v>
      </c>
      <c r="T95" s="4">
        <v>29898.135195294246</v>
      </c>
      <c r="U95" s="4">
        <v>30036.381742087779</v>
      </c>
      <c r="V95" s="4">
        <v>30174.062260417031</v>
      </c>
      <c r="W95" s="4">
        <v>30311.18405488057</v>
      </c>
      <c r="X95" s="4">
        <v>30441.581376517734</v>
      </c>
      <c r="Y95" s="4">
        <v>30571.468992663577</v>
      </c>
      <c r="Z95" s="4">
        <v>30700.852718142814</v>
      </c>
      <c r="AA95" s="4">
        <v>30829.738279666231</v>
      </c>
      <c r="AB95" s="4">
        <v>30958.13131749356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28159.782571423133</v>
      </c>
      <c r="D96" s="4">
        <v>28175.619230111159</v>
      </c>
      <c r="E96" s="4">
        <v>28188.821119649474</v>
      </c>
      <c r="F96" s="4">
        <v>28199.450762186429</v>
      </c>
      <c r="G96" s="4">
        <v>28207.568732401109</v>
      </c>
      <c r="H96" s="4">
        <v>28214.03013553569</v>
      </c>
      <c r="I96" s="4">
        <v>28359.146524462118</v>
      </c>
      <c r="J96" s="4">
        <v>28503.423769721088</v>
      </c>
      <c r="K96" s="4">
        <v>28646.875278460637</v>
      </c>
      <c r="L96" s="4">
        <v>28789.514173730659</v>
      </c>
      <c r="M96" s="4">
        <v>28931.353301968247</v>
      </c>
      <c r="N96" s="4">
        <v>29070.506630265056</v>
      </c>
      <c r="O96" s="4">
        <v>29208.928774591193</v>
      </c>
      <c r="P96" s="4">
        <v>29346.630443686157</v>
      </c>
      <c r="Q96" s="4">
        <v>29483.62213818865</v>
      </c>
      <c r="R96" s="4">
        <v>29619.914155667058</v>
      </c>
      <c r="S96" s="4">
        <v>29759.315187549473</v>
      </c>
      <c r="T96" s="4">
        <v>29898.135195294246</v>
      </c>
      <c r="U96" s="4">
        <v>30036.381742087779</v>
      </c>
      <c r="V96" s="4">
        <v>30174.062260417031</v>
      </c>
      <c r="W96" s="4">
        <v>30311.18405488057</v>
      </c>
      <c r="X96" s="4">
        <v>30441.581376517734</v>
      </c>
      <c r="Y96" s="4">
        <v>30571.468992663577</v>
      </c>
      <c r="Z96" s="4">
        <v>30700.852718142814</v>
      </c>
      <c r="AA96" s="4">
        <v>30829.738279666231</v>
      </c>
      <c r="AB96" s="4">
        <v>30958.13131749356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28159.782571423133</v>
      </c>
      <c r="D97" s="4">
        <v>28175.619230111159</v>
      </c>
      <c r="E97" s="4">
        <v>28188.821119649474</v>
      </c>
      <c r="F97" s="4">
        <v>28199.450762186429</v>
      </c>
      <c r="G97" s="4">
        <v>28207.568732401109</v>
      </c>
      <c r="H97" s="4">
        <v>28214.03013553569</v>
      </c>
      <c r="I97" s="4">
        <v>28359.146524462118</v>
      </c>
      <c r="J97" s="4">
        <v>28503.423769721088</v>
      </c>
      <c r="K97" s="4">
        <v>28646.875278460637</v>
      </c>
      <c r="L97" s="4">
        <v>28789.514173730659</v>
      </c>
      <c r="M97" s="4">
        <v>28931.353301968247</v>
      </c>
      <c r="N97" s="4">
        <v>29070.506630265056</v>
      </c>
      <c r="O97" s="4">
        <v>29208.928774591193</v>
      </c>
      <c r="P97" s="4">
        <v>29346.630443686157</v>
      </c>
      <c r="Q97" s="4">
        <v>29483.62213818865</v>
      </c>
      <c r="R97" s="4">
        <v>29619.914155667058</v>
      </c>
      <c r="S97" s="4">
        <v>29759.315187549473</v>
      </c>
      <c r="T97" s="4">
        <v>29898.135195294246</v>
      </c>
      <c r="U97" s="4">
        <v>30036.381742087779</v>
      </c>
      <c r="V97" s="4">
        <v>30174.062260417031</v>
      </c>
      <c r="W97" s="4">
        <v>30311.18405488057</v>
      </c>
      <c r="X97" s="4">
        <v>30441.581376517734</v>
      </c>
      <c r="Y97" s="4">
        <v>30571.468992663577</v>
      </c>
      <c r="Z97" s="4">
        <v>30700.852718142814</v>
      </c>
      <c r="AA97" s="4">
        <v>30829.738279666231</v>
      </c>
      <c r="AB97" s="4">
        <v>30958.13131749356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28159.782571423133</v>
      </c>
      <c r="D98" s="4">
        <v>28175.619230111159</v>
      </c>
      <c r="E98" s="4">
        <v>28188.821119649474</v>
      </c>
      <c r="F98" s="4">
        <v>28199.450762186429</v>
      </c>
      <c r="G98" s="4">
        <v>28207.568732401109</v>
      </c>
      <c r="H98" s="4">
        <v>28214.03013553569</v>
      </c>
      <c r="I98" s="4">
        <v>28359.146524462118</v>
      </c>
      <c r="J98" s="4">
        <v>28503.423769721088</v>
      </c>
      <c r="K98" s="4">
        <v>28646.875278460637</v>
      </c>
      <c r="L98" s="4">
        <v>28789.514173730659</v>
      </c>
      <c r="M98" s="4">
        <v>28931.353301968247</v>
      </c>
      <c r="N98" s="4">
        <v>29070.506630265056</v>
      </c>
      <c r="O98" s="4">
        <v>29208.928774591193</v>
      </c>
      <c r="P98" s="4">
        <v>29346.630443686157</v>
      </c>
      <c r="Q98" s="4">
        <v>29483.62213818865</v>
      </c>
      <c r="R98" s="4">
        <v>29619.914155667058</v>
      </c>
      <c r="S98" s="4">
        <v>29759.315187549473</v>
      </c>
      <c r="T98" s="4">
        <v>29898.135195294246</v>
      </c>
      <c r="U98" s="4">
        <v>30036.381742087779</v>
      </c>
      <c r="V98" s="4">
        <v>30174.062260417031</v>
      </c>
      <c r="W98" s="4">
        <v>30311.18405488057</v>
      </c>
      <c r="X98" s="4">
        <v>30441.581376517734</v>
      </c>
      <c r="Y98" s="4">
        <v>30571.468992663577</v>
      </c>
      <c r="Z98" s="4">
        <v>30700.852718142814</v>
      </c>
      <c r="AA98" s="4">
        <v>30829.738279666231</v>
      </c>
      <c r="AB98" s="4">
        <v>30958.13131749356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28159.782571423133</v>
      </c>
      <c r="D99" s="4">
        <v>28175.619230111159</v>
      </c>
      <c r="E99" s="4">
        <v>28188.821119649474</v>
      </c>
      <c r="F99" s="4">
        <v>28199.450762186429</v>
      </c>
      <c r="G99" s="4">
        <v>28207.568732401109</v>
      </c>
      <c r="H99" s="4">
        <v>28214.03013553569</v>
      </c>
      <c r="I99" s="4">
        <v>28359.146524462118</v>
      </c>
      <c r="J99" s="4">
        <v>28503.423769721088</v>
      </c>
      <c r="K99" s="4">
        <v>28646.875278460637</v>
      </c>
      <c r="L99" s="4">
        <v>28789.514173730659</v>
      </c>
      <c r="M99" s="4">
        <v>28931.353301968247</v>
      </c>
      <c r="N99" s="4">
        <v>29070.506630265056</v>
      </c>
      <c r="O99" s="4">
        <v>29208.928774591193</v>
      </c>
      <c r="P99" s="4">
        <v>29346.630443686157</v>
      </c>
      <c r="Q99" s="4">
        <v>29483.62213818865</v>
      </c>
      <c r="R99" s="4">
        <v>29619.914155667058</v>
      </c>
      <c r="S99" s="4">
        <v>29759.315187549473</v>
      </c>
      <c r="T99" s="4">
        <v>29898.135195294246</v>
      </c>
      <c r="U99" s="4">
        <v>30036.381742087779</v>
      </c>
      <c r="V99" s="4">
        <v>30174.062260417031</v>
      </c>
      <c r="W99" s="4">
        <v>30311.18405488057</v>
      </c>
      <c r="X99" s="4">
        <v>30441.581376517734</v>
      </c>
      <c r="Y99" s="4">
        <v>30571.468992663577</v>
      </c>
      <c r="Z99" s="4">
        <v>30700.852718142814</v>
      </c>
      <c r="AA99" s="4">
        <v>30829.738279666231</v>
      </c>
      <c r="AB99" s="4">
        <v>30958.13131749356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28159.782571423133</v>
      </c>
      <c r="D100" s="4">
        <v>28175.619230111159</v>
      </c>
      <c r="E100" s="4">
        <v>28188.821119649474</v>
      </c>
      <c r="F100" s="4">
        <v>28199.450762186429</v>
      </c>
      <c r="G100" s="4">
        <v>28207.568732401109</v>
      </c>
      <c r="H100" s="4">
        <v>28214.03013553569</v>
      </c>
      <c r="I100" s="4">
        <v>28359.146524462118</v>
      </c>
      <c r="J100" s="4">
        <v>28503.423769721088</v>
      </c>
      <c r="K100" s="4">
        <v>28646.875278460637</v>
      </c>
      <c r="L100" s="4">
        <v>28789.514173730659</v>
      </c>
      <c r="M100" s="4">
        <v>28931.353301968247</v>
      </c>
      <c r="N100" s="4">
        <v>29070.506630265056</v>
      </c>
      <c r="O100" s="4">
        <v>29208.928774591193</v>
      </c>
      <c r="P100" s="4">
        <v>29346.630443686157</v>
      </c>
      <c r="Q100" s="4">
        <v>29483.62213818865</v>
      </c>
      <c r="R100" s="4">
        <v>29619.914155667058</v>
      </c>
      <c r="S100" s="4">
        <v>29759.315187549473</v>
      </c>
      <c r="T100" s="4">
        <v>29898.135195294246</v>
      </c>
      <c r="U100" s="4">
        <v>30036.381742087779</v>
      </c>
      <c r="V100" s="4">
        <v>30174.062260417031</v>
      </c>
      <c r="W100" s="4">
        <v>30311.18405488057</v>
      </c>
      <c r="X100" s="4">
        <v>30441.581376517734</v>
      </c>
      <c r="Y100" s="4">
        <v>30571.468992663577</v>
      </c>
      <c r="Z100" s="4">
        <v>30700.852718142814</v>
      </c>
      <c r="AA100" s="4">
        <v>30829.738279666231</v>
      </c>
      <c r="AB100" s="4">
        <v>30958.13131749356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28159.782571423133</v>
      </c>
      <c r="D101" s="4">
        <v>28175.619230111159</v>
      </c>
      <c r="E101" s="4">
        <v>28188.821119649474</v>
      </c>
      <c r="F101" s="4">
        <v>28199.450762186429</v>
      </c>
      <c r="G101" s="4">
        <v>28207.568732401109</v>
      </c>
      <c r="H101" s="4">
        <v>28214.03013553569</v>
      </c>
      <c r="I101" s="4">
        <v>28359.146524462118</v>
      </c>
      <c r="J101" s="4">
        <v>28503.423769721088</v>
      </c>
      <c r="K101" s="4">
        <v>28646.875278460637</v>
      </c>
      <c r="L101" s="4">
        <v>28789.514173730659</v>
      </c>
      <c r="M101" s="4">
        <v>28931.353301968247</v>
      </c>
      <c r="N101" s="4">
        <v>29070.506630265056</v>
      </c>
      <c r="O101" s="4">
        <v>29208.928774591193</v>
      </c>
      <c r="P101" s="4">
        <v>29346.630443686157</v>
      </c>
      <c r="Q101" s="4">
        <v>29483.62213818865</v>
      </c>
      <c r="R101" s="4">
        <v>29619.914155667058</v>
      </c>
      <c r="S101" s="4">
        <v>29759.315187549473</v>
      </c>
      <c r="T101" s="4">
        <v>29898.135195294246</v>
      </c>
      <c r="U101" s="4">
        <v>30036.381742087779</v>
      </c>
      <c r="V101" s="4">
        <v>30174.062260417031</v>
      </c>
      <c r="W101" s="4">
        <v>30311.18405488057</v>
      </c>
      <c r="X101" s="4">
        <v>30441.581376517734</v>
      </c>
      <c r="Y101" s="4">
        <v>30571.468992663577</v>
      </c>
      <c r="Z101" s="4">
        <v>30700.852718142814</v>
      </c>
      <c r="AA101" s="4">
        <v>30829.738279666231</v>
      </c>
      <c r="AB101" s="4">
        <v>30958.13131749356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28159.782571423133</v>
      </c>
      <c r="D102" s="4">
        <v>28175.619230111159</v>
      </c>
      <c r="E102" s="4">
        <v>28188.821119649474</v>
      </c>
      <c r="F102" s="4">
        <v>28199.450762186429</v>
      </c>
      <c r="G102" s="4">
        <v>28207.568732401109</v>
      </c>
      <c r="H102" s="4">
        <v>28214.03013553569</v>
      </c>
      <c r="I102" s="4">
        <v>28359.146524462118</v>
      </c>
      <c r="J102" s="4">
        <v>28503.423769721088</v>
      </c>
      <c r="K102" s="4">
        <v>28646.875278460637</v>
      </c>
      <c r="L102" s="4">
        <v>28789.514173730659</v>
      </c>
      <c r="M102" s="4">
        <v>28931.353301968247</v>
      </c>
      <c r="N102" s="4">
        <v>29070.506630265056</v>
      </c>
      <c r="O102" s="4">
        <v>29208.928774591193</v>
      </c>
      <c r="P102" s="4">
        <v>29346.630443686157</v>
      </c>
      <c r="Q102" s="4">
        <v>29483.62213818865</v>
      </c>
      <c r="R102" s="4">
        <v>29619.914155667058</v>
      </c>
      <c r="S102" s="4">
        <v>29759.315187549473</v>
      </c>
      <c r="T102" s="4">
        <v>29898.135195294246</v>
      </c>
      <c r="U102" s="4">
        <v>30036.381742087779</v>
      </c>
      <c r="V102" s="4">
        <v>30174.062260417031</v>
      </c>
      <c r="W102" s="4">
        <v>30311.18405488057</v>
      </c>
      <c r="X102" s="4">
        <v>30441.581376517734</v>
      </c>
      <c r="Y102" s="4">
        <v>30571.468992663577</v>
      </c>
      <c r="Z102" s="4">
        <v>30700.852718142814</v>
      </c>
      <c r="AA102" s="4">
        <v>30829.738279666231</v>
      </c>
      <c r="AB102" s="4">
        <v>30958.13131749356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B3DC-EB80-4BA3-8657-CF795EEEF57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48083.570616771271</v>
      </c>
      <c r="D7" s="4">
        <v>48432.493568404432</v>
      </c>
      <c r="E7" s="4">
        <v>48779.476368074458</v>
      </c>
      <c r="F7" s="4">
        <v>49124.563993676027</v>
      </c>
      <c r="G7" s="4">
        <v>49467.800022946096</v>
      </c>
      <c r="H7" s="4">
        <v>49810.632701772069</v>
      </c>
      <c r="I7" s="4">
        <v>50247.023739744836</v>
      </c>
      <c r="J7" s="4">
        <v>50683.262653511563</v>
      </c>
      <c r="K7" s="4">
        <v>51119.351873587839</v>
      </c>
      <c r="L7" s="4">
        <v>51555.293778986503</v>
      </c>
      <c r="M7" s="4">
        <v>51991.090698574582</v>
      </c>
      <c r="N7" s="4">
        <v>52395.873953396425</v>
      </c>
      <c r="O7" s="4">
        <v>52800.411435507085</v>
      </c>
      <c r="P7" s="4">
        <v>53204.706744432886</v>
      </c>
      <c r="Q7" s="4">
        <v>53608.763409751271</v>
      </c>
      <c r="R7" s="4">
        <v>54012.584892781684</v>
      </c>
      <c r="S7" s="4">
        <v>54444.263307363304</v>
      </c>
      <c r="T7" s="4">
        <v>54876.040218603448</v>
      </c>
      <c r="U7" s="4">
        <v>55307.914344371886</v>
      </c>
      <c r="V7" s="4">
        <v>55739.884424695003</v>
      </c>
      <c r="W7" s="4">
        <v>56171.949221278926</v>
      </c>
      <c r="X7" s="4">
        <v>56633.452807619804</v>
      </c>
      <c r="Y7" s="4">
        <v>57095.380005198262</v>
      </c>
      <c r="Z7" s="4">
        <v>57557.725981370546</v>
      </c>
      <c r="AA7" s="4">
        <v>58020.485976723328</v>
      </c>
      <c r="AB7" s="4">
        <v>58483.655303692234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48083.570616771271</v>
      </c>
      <c r="D8" s="4">
        <v>48432.493568404432</v>
      </c>
      <c r="E8" s="4">
        <v>48779.476368074458</v>
      </c>
      <c r="F8" s="4">
        <v>49124.563993676027</v>
      </c>
      <c r="G8" s="4">
        <v>49467.800022946096</v>
      </c>
      <c r="H8" s="4">
        <v>49810.632701772069</v>
      </c>
      <c r="I8" s="4">
        <v>50247.023739744836</v>
      </c>
      <c r="J8" s="4">
        <v>50683.262653511563</v>
      </c>
      <c r="K8" s="4">
        <v>51119.351873587839</v>
      </c>
      <c r="L8" s="4">
        <v>51555.293778986503</v>
      </c>
      <c r="M8" s="4">
        <v>51991.090698574582</v>
      </c>
      <c r="N8" s="4">
        <v>52395.873953396425</v>
      </c>
      <c r="O8" s="4">
        <v>52800.411435507085</v>
      </c>
      <c r="P8" s="4">
        <v>53204.706744432886</v>
      </c>
      <c r="Q8" s="4">
        <v>53608.763409751271</v>
      </c>
      <c r="R8" s="4">
        <v>54012.584892781684</v>
      </c>
      <c r="S8" s="4">
        <v>54444.263307363304</v>
      </c>
      <c r="T8" s="4">
        <v>54876.040218603448</v>
      </c>
      <c r="U8" s="4">
        <v>55307.914344371886</v>
      </c>
      <c r="V8" s="4">
        <v>55739.884424695003</v>
      </c>
      <c r="W8" s="4">
        <v>56171.949221278926</v>
      </c>
      <c r="X8" s="4">
        <v>56633.452807619804</v>
      </c>
      <c r="Y8" s="4">
        <v>57095.380005198262</v>
      </c>
      <c r="Z8" s="4">
        <v>57557.725981370546</v>
      </c>
      <c r="AA8" s="4">
        <v>58020.485976723328</v>
      </c>
      <c r="AB8" s="4">
        <v>58483.655303692234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48083.570616771271</v>
      </c>
      <c r="D9" s="4">
        <v>48432.493568404432</v>
      </c>
      <c r="E9" s="4">
        <v>48779.476368074458</v>
      </c>
      <c r="F9" s="4">
        <v>49124.563993676027</v>
      </c>
      <c r="G9" s="4">
        <v>49467.800022946096</v>
      </c>
      <c r="H9" s="4">
        <v>49810.632701772069</v>
      </c>
      <c r="I9" s="4">
        <v>50247.023739744836</v>
      </c>
      <c r="J9" s="4">
        <v>50683.262653511563</v>
      </c>
      <c r="K9" s="4">
        <v>51119.351873587839</v>
      </c>
      <c r="L9" s="4">
        <v>51555.293778986503</v>
      </c>
      <c r="M9" s="4">
        <v>51991.090698574582</v>
      </c>
      <c r="N9" s="4">
        <v>52395.873953396425</v>
      </c>
      <c r="O9" s="4">
        <v>52800.411435507085</v>
      </c>
      <c r="P9" s="4">
        <v>53204.706744432886</v>
      </c>
      <c r="Q9" s="4">
        <v>53608.763409751271</v>
      </c>
      <c r="R9" s="4">
        <v>54012.584892781684</v>
      </c>
      <c r="S9" s="4">
        <v>54444.263307363304</v>
      </c>
      <c r="T9" s="4">
        <v>54876.040218603448</v>
      </c>
      <c r="U9" s="4">
        <v>55307.914344371886</v>
      </c>
      <c r="V9" s="4">
        <v>55739.884424695003</v>
      </c>
      <c r="W9" s="4">
        <v>56171.949221278926</v>
      </c>
      <c r="X9" s="4">
        <v>56633.452807619804</v>
      </c>
      <c r="Y9" s="4">
        <v>57095.380005198262</v>
      </c>
      <c r="Z9" s="4">
        <v>57557.725981370546</v>
      </c>
      <c r="AA9" s="4">
        <v>58020.485976723328</v>
      </c>
      <c r="AB9" s="4">
        <v>58483.655303692234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48083.570616771271</v>
      </c>
      <c r="D10" s="4">
        <v>48432.493568404432</v>
      </c>
      <c r="E10" s="4">
        <v>48779.476368074458</v>
      </c>
      <c r="F10" s="4">
        <v>49124.563993676027</v>
      </c>
      <c r="G10" s="4">
        <v>49467.800022946096</v>
      </c>
      <c r="H10" s="4">
        <v>49810.632701772069</v>
      </c>
      <c r="I10" s="4">
        <v>50247.023739744836</v>
      </c>
      <c r="J10" s="4">
        <v>50683.262653511563</v>
      </c>
      <c r="K10" s="4">
        <v>51119.351873587839</v>
      </c>
      <c r="L10" s="4">
        <v>51555.293778986503</v>
      </c>
      <c r="M10" s="4">
        <v>51991.090698574582</v>
      </c>
      <c r="N10" s="4">
        <v>52395.873953396425</v>
      </c>
      <c r="O10" s="4">
        <v>52800.411435507085</v>
      </c>
      <c r="P10" s="4">
        <v>53204.706744432886</v>
      </c>
      <c r="Q10" s="4">
        <v>53608.763409751271</v>
      </c>
      <c r="R10" s="4">
        <v>54012.584892781684</v>
      </c>
      <c r="S10" s="4">
        <v>54444.263307363304</v>
      </c>
      <c r="T10" s="4">
        <v>54876.040218603448</v>
      </c>
      <c r="U10" s="4">
        <v>55307.914344371886</v>
      </c>
      <c r="V10" s="4">
        <v>55739.884424695003</v>
      </c>
      <c r="W10" s="4">
        <v>56171.949221278926</v>
      </c>
      <c r="X10" s="4">
        <v>56633.452807619804</v>
      </c>
      <c r="Y10" s="4">
        <v>57095.380005198262</v>
      </c>
      <c r="Z10" s="4">
        <v>57557.725981370546</v>
      </c>
      <c r="AA10" s="4">
        <v>58020.485976723328</v>
      </c>
      <c r="AB10" s="4">
        <v>58483.655303692234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48083.570616771271</v>
      </c>
      <c r="D11" s="4">
        <v>48432.493568404432</v>
      </c>
      <c r="E11" s="4">
        <v>48779.476368074458</v>
      </c>
      <c r="F11" s="4">
        <v>49124.563993676027</v>
      </c>
      <c r="G11" s="4">
        <v>49467.800022946096</v>
      </c>
      <c r="H11" s="4">
        <v>49810.632701772069</v>
      </c>
      <c r="I11" s="4">
        <v>50247.023739744836</v>
      </c>
      <c r="J11" s="4">
        <v>50683.262653511563</v>
      </c>
      <c r="K11" s="4">
        <v>51119.351873587839</v>
      </c>
      <c r="L11" s="4">
        <v>51555.293778986503</v>
      </c>
      <c r="M11" s="4">
        <v>51991.090698574582</v>
      </c>
      <c r="N11" s="4">
        <v>52395.873953396425</v>
      </c>
      <c r="O11" s="4">
        <v>52800.411435507085</v>
      </c>
      <c r="P11" s="4">
        <v>53204.706744432886</v>
      </c>
      <c r="Q11" s="4">
        <v>53608.763409751271</v>
      </c>
      <c r="R11" s="4">
        <v>54012.584892781684</v>
      </c>
      <c r="S11" s="4">
        <v>54444.263307363304</v>
      </c>
      <c r="T11" s="4">
        <v>54876.040218603448</v>
      </c>
      <c r="U11" s="4">
        <v>55307.914344371886</v>
      </c>
      <c r="V11" s="4">
        <v>55739.884424695003</v>
      </c>
      <c r="W11" s="4">
        <v>56171.949221278926</v>
      </c>
      <c r="X11" s="4">
        <v>56633.452807619804</v>
      </c>
      <c r="Y11" s="4">
        <v>57095.380005198262</v>
      </c>
      <c r="Z11" s="4">
        <v>57557.725981370546</v>
      </c>
      <c r="AA11" s="4">
        <v>58020.485976723328</v>
      </c>
      <c r="AB11" s="4">
        <v>58483.655303692234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48083.570616771271</v>
      </c>
      <c r="D12" s="4">
        <v>48432.493568404432</v>
      </c>
      <c r="E12" s="4">
        <v>48779.476368074458</v>
      </c>
      <c r="F12" s="4">
        <v>49124.563993676027</v>
      </c>
      <c r="G12" s="4">
        <v>49467.800022946096</v>
      </c>
      <c r="H12" s="4">
        <v>49810.632701772069</v>
      </c>
      <c r="I12" s="4">
        <v>50247.023739744836</v>
      </c>
      <c r="J12" s="4">
        <v>50683.262653511563</v>
      </c>
      <c r="K12" s="4">
        <v>51119.351873587839</v>
      </c>
      <c r="L12" s="4">
        <v>51555.293778986503</v>
      </c>
      <c r="M12" s="4">
        <v>51991.090698574582</v>
      </c>
      <c r="N12" s="4">
        <v>52395.873953396425</v>
      </c>
      <c r="O12" s="4">
        <v>52800.411435507085</v>
      </c>
      <c r="P12" s="4">
        <v>53204.706744432886</v>
      </c>
      <c r="Q12" s="4">
        <v>53608.763409751271</v>
      </c>
      <c r="R12" s="4">
        <v>54012.584892781684</v>
      </c>
      <c r="S12" s="4">
        <v>54444.263307363304</v>
      </c>
      <c r="T12" s="4">
        <v>54876.040218603448</v>
      </c>
      <c r="U12" s="4">
        <v>55307.914344371886</v>
      </c>
      <c r="V12" s="4">
        <v>55739.884424695003</v>
      </c>
      <c r="W12" s="4">
        <v>56171.949221278926</v>
      </c>
      <c r="X12" s="4">
        <v>56633.452807619804</v>
      </c>
      <c r="Y12" s="4">
        <v>57095.380005198262</v>
      </c>
      <c r="Z12" s="4">
        <v>57557.725981370546</v>
      </c>
      <c r="AA12" s="4">
        <v>58020.485976723328</v>
      </c>
      <c r="AB12" s="4">
        <v>58483.655303692234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48083.570616771271</v>
      </c>
      <c r="D13" s="4">
        <v>48432.493568404432</v>
      </c>
      <c r="E13" s="4">
        <v>48779.476368074458</v>
      </c>
      <c r="F13" s="4">
        <v>49124.563993676027</v>
      </c>
      <c r="G13" s="4">
        <v>49467.800022946096</v>
      </c>
      <c r="H13" s="4">
        <v>49810.632701772069</v>
      </c>
      <c r="I13" s="4">
        <v>50247.023739744836</v>
      </c>
      <c r="J13" s="4">
        <v>50683.262653511563</v>
      </c>
      <c r="K13" s="4">
        <v>51119.351873587839</v>
      </c>
      <c r="L13" s="4">
        <v>51555.293778986503</v>
      </c>
      <c r="M13" s="4">
        <v>51991.090698574582</v>
      </c>
      <c r="N13" s="4">
        <v>52395.873953396425</v>
      </c>
      <c r="O13" s="4">
        <v>52800.411435507085</v>
      </c>
      <c r="P13" s="4">
        <v>53204.706744432886</v>
      </c>
      <c r="Q13" s="4">
        <v>53608.763409751271</v>
      </c>
      <c r="R13" s="4">
        <v>54012.584892781684</v>
      </c>
      <c r="S13" s="4">
        <v>54444.263307363304</v>
      </c>
      <c r="T13" s="4">
        <v>54876.040218603448</v>
      </c>
      <c r="U13" s="4">
        <v>55307.914344371886</v>
      </c>
      <c r="V13" s="4">
        <v>55739.884424695003</v>
      </c>
      <c r="W13" s="4">
        <v>56171.949221278926</v>
      </c>
      <c r="X13" s="4">
        <v>56633.452807619804</v>
      </c>
      <c r="Y13" s="4">
        <v>57095.380005198262</v>
      </c>
      <c r="Z13" s="4">
        <v>57557.725981370546</v>
      </c>
      <c r="AA13" s="4">
        <v>58020.485976723328</v>
      </c>
      <c r="AB13" s="4">
        <v>58483.655303692234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48083.570616771271</v>
      </c>
      <c r="D14" s="4">
        <v>48432.493568404432</v>
      </c>
      <c r="E14" s="4">
        <v>48779.476368074458</v>
      </c>
      <c r="F14" s="4">
        <v>49124.563993676027</v>
      </c>
      <c r="G14" s="4">
        <v>49467.800022946096</v>
      </c>
      <c r="H14" s="4">
        <v>49810.632701772069</v>
      </c>
      <c r="I14" s="4">
        <v>50247.023739744836</v>
      </c>
      <c r="J14" s="4">
        <v>50683.262653511563</v>
      </c>
      <c r="K14" s="4">
        <v>51119.351873587839</v>
      </c>
      <c r="L14" s="4">
        <v>51555.293778986503</v>
      </c>
      <c r="M14" s="4">
        <v>51991.090698574582</v>
      </c>
      <c r="N14" s="4">
        <v>52395.873953396425</v>
      </c>
      <c r="O14" s="4">
        <v>52800.411435507085</v>
      </c>
      <c r="P14" s="4">
        <v>53204.706744432886</v>
      </c>
      <c r="Q14" s="4">
        <v>53608.763409751271</v>
      </c>
      <c r="R14" s="4">
        <v>54012.584892781684</v>
      </c>
      <c r="S14" s="4">
        <v>54444.263307363304</v>
      </c>
      <c r="T14" s="4">
        <v>54876.040218603448</v>
      </c>
      <c r="U14" s="4">
        <v>55307.914344371886</v>
      </c>
      <c r="V14" s="4">
        <v>55739.884424695003</v>
      </c>
      <c r="W14" s="4">
        <v>56171.949221278926</v>
      </c>
      <c r="X14" s="4">
        <v>56633.452807619804</v>
      </c>
      <c r="Y14" s="4">
        <v>57095.380005198262</v>
      </c>
      <c r="Z14" s="4">
        <v>57557.725981370546</v>
      </c>
      <c r="AA14" s="4">
        <v>58020.485976723328</v>
      </c>
      <c r="AB14" s="4">
        <v>58483.655303692234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48083.570616771271</v>
      </c>
      <c r="D15" s="4">
        <v>48432.493568404432</v>
      </c>
      <c r="E15" s="4">
        <v>48779.476368074458</v>
      </c>
      <c r="F15" s="4">
        <v>49124.563993676027</v>
      </c>
      <c r="G15" s="4">
        <v>49467.800022946096</v>
      </c>
      <c r="H15" s="4">
        <v>49810.632701772069</v>
      </c>
      <c r="I15" s="4">
        <v>50247.023739744836</v>
      </c>
      <c r="J15" s="4">
        <v>50683.262653511563</v>
      </c>
      <c r="K15" s="4">
        <v>51119.351873587839</v>
      </c>
      <c r="L15" s="4">
        <v>51555.293778986503</v>
      </c>
      <c r="M15" s="4">
        <v>51991.090698574582</v>
      </c>
      <c r="N15" s="4">
        <v>52395.873953396425</v>
      </c>
      <c r="O15" s="4">
        <v>52800.411435507085</v>
      </c>
      <c r="P15" s="4">
        <v>53204.706744432886</v>
      </c>
      <c r="Q15" s="4">
        <v>53608.763409751271</v>
      </c>
      <c r="R15" s="4">
        <v>54012.584892781684</v>
      </c>
      <c r="S15" s="4">
        <v>54444.263307363304</v>
      </c>
      <c r="T15" s="4">
        <v>54876.040218603448</v>
      </c>
      <c r="U15" s="4">
        <v>55307.914344371886</v>
      </c>
      <c r="V15" s="4">
        <v>55739.884424695003</v>
      </c>
      <c r="W15" s="4">
        <v>56171.949221278926</v>
      </c>
      <c r="X15" s="4">
        <v>56633.452807619804</v>
      </c>
      <c r="Y15" s="4">
        <v>57095.380005198262</v>
      </c>
      <c r="Z15" s="4">
        <v>57557.725981370546</v>
      </c>
      <c r="AA15" s="4">
        <v>58020.485976723328</v>
      </c>
      <c r="AB15" s="4">
        <v>58483.655303692234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48083.570616771271</v>
      </c>
      <c r="D16" s="4">
        <v>48432.493568404432</v>
      </c>
      <c r="E16" s="4">
        <v>48779.476368074458</v>
      </c>
      <c r="F16" s="4">
        <v>49124.563993676027</v>
      </c>
      <c r="G16" s="4">
        <v>49467.800022946096</v>
      </c>
      <c r="H16" s="4">
        <v>49810.632701772069</v>
      </c>
      <c r="I16" s="4">
        <v>50247.023739744836</v>
      </c>
      <c r="J16" s="4">
        <v>50683.262653511563</v>
      </c>
      <c r="K16" s="4">
        <v>51119.351873587839</v>
      </c>
      <c r="L16" s="4">
        <v>51555.293778986503</v>
      </c>
      <c r="M16" s="4">
        <v>51991.090698574582</v>
      </c>
      <c r="N16" s="4">
        <v>52395.873953396425</v>
      </c>
      <c r="O16" s="4">
        <v>52800.411435507085</v>
      </c>
      <c r="P16" s="4">
        <v>53204.706744432886</v>
      </c>
      <c r="Q16" s="4">
        <v>53608.763409751271</v>
      </c>
      <c r="R16" s="4">
        <v>54012.584892781684</v>
      </c>
      <c r="S16" s="4">
        <v>54444.263307363304</v>
      </c>
      <c r="T16" s="4">
        <v>54876.040218603448</v>
      </c>
      <c r="U16" s="4">
        <v>55307.914344371886</v>
      </c>
      <c r="V16" s="4">
        <v>55739.884424695003</v>
      </c>
      <c r="W16" s="4">
        <v>56171.949221278926</v>
      </c>
      <c r="X16" s="4">
        <v>56633.452807619804</v>
      </c>
      <c r="Y16" s="4">
        <v>57095.380005198262</v>
      </c>
      <c r="Z16" s="4">
        <v>57557.725981370546</v>
      </c>
      <c r="AA16" s="4">
        <v>58020.485976723328</v>
      </c>
      <c r="AB16" s="4">
        <v>58483.655303692234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48083.570616771271</v>
      </c>
      <c r="D17" s="4">
        <v>48432.493568404432</v>
      </c>
      <c r="E17" s="4">
        <v>48779.476368074458</v>
      </c>
      <c r="F17" s="4">
        <v>49124.563993676027</v>
      </c>
      <c r="G17" s="4">
        <v>49467.800022946096</v>
      </c>
      <c r="H17" s="4">
        <v>49810.632701772069</v>
      </c>
      <c r="I17" s="4">
        <v>50247.023739744836</v>
      </c>
      <c r="J17" s="4">
        <v>50683.262653511563</v>
      </c>
      <c r="K17" s="4">
        <v>51119.351873587839</v>
      </c>
      <c r="L17" s="4">
        <v>51555.293778986503</v>
      </c>
      <c r="M17" s="4">
        <v>51991.090698574582</v>
      </c>
      <c r="N17" s="4">
        <v>52395.873953396425</v>
      </c>
      <c r="O17" s="4">
        <v>52800.411435507085</v>
      </c>
      <c r="P17" s="4">
        <v>53204.706744432886</v>
      </c>
      <c r="Q17" s="4">
        <v>53608.763409751271</v>
      </c>
      <c r="R17" s="4">
        <v>54012.584892781684</v>
      </c>
      <c r="S17" s="4">
        <v>54444.263307363304</v>
      </c>
      <c r="T17" s="4">
        <v>54876.040218603448</v>
      </c>
      <c r="U17" s="4">
        <v>55307.914344371886</v>
      </c>
      <c r="V17" s="4">
        <v>55739.884424695003</v>
      </c>
      <c r="W17" s="4">
        <v>56171.949221278926</v>
      </c>
      <c r="X17" s="4">
        <v>56633.452807619804</v>
      </c>
      <c r="Y17" s="4">
        <v>57095.380005198262</v>
      </c>
      <c r="Z17" s="4">
        <v>57557.725981370546</v>
      </c>
      <c r="AA17" s="4">
        <v>58020.485976723328</v>
      </c>
      <c r="AB17" s="4">
        <v>58483.655303692234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48083.570616771271</v>
      </c>
      <c r="D18" s="4">
        <v>48432.493568404432</v>
      </c>
      <c r="E18" s="4">
        <v>48779.476368074458</v>
      </c>
      <c r="F18" s="4">
        <v>49124.563993676027</v>
      </c>
      <c r="G18" s="4">
        <v>49467.800022946096</v>
      </c>
      <c r="H18" s="4">
        <v>49810.632701772069</v>
      </c>
      <c r="I18" s="4">
        <v>50247.023739744836</v>
      </c>
      <c r="J18" s="4">
        <v>50683.262653511563</v>
      </c>
      <c r="K18" s="4">
        <v>51119.351873587839</v>
      </c>
      <c r="L18" s="4">
        <v>51555.293778986503</v>
      </c>
      <c r="M18" s="4">
        <v>51991.090698574582</v>
      </c>
      <c r="N18" s="4">
        <v>52395.873953396425</v>
      </c>
      <c r="O18" s="4">
        <v>52800.411435507085</v>
      </c>
      <c r="P18" s="4">
        <v>53204.706744432886</v>
      </c>
      <c r="Q18" s="4">
        <v>53608.763409751271</v>
      </c>
      <c r="R18" s="4">
        <v>54012.584892781684</v>
      </c>
      <c r="S18" s="4">
        <v>54444.263307363304</v>
      </c>
      <c r="T18" s="4">
        <v>54876.040218603448</v>
      </c>
      <c r="U18" s="4">
        <v>55307.914344371886</v>
      </c>
      <c r="V18" s="4">
        <v>55739.884424695003</v>
      </c>
      <c r="W18" s="4">
        <v>56171.949221278926</v>
      </c>
      <c r="X18" s="4">
        <v>56633.452807619804</v>
      </c>
      <c r="Y18" s="4">
        <v>57095.380005198262</v>
      </c>
      <c r="Z18" s="4">
        <v>57557.725981370546</v>
      </c>
      <c r="AA18" s="4">
        <v>58020.485976723328</v>
      </c>
      <c r="AB18" s="4">
        <v>58483.655303692234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48083.570616771271</v>
      </c>
      <c r="D19" s="4">
        <v>48432.493568404432</v>
      </c>
      <c r="E19" s="4">
        <v>48779.476368074458</v>
      </c>
      <c r="F19" s="4">
        <v>49124.563993676027</v>
      </c>
      <c r="G19" s="4">
        <v>49467.800022946096</v>
      </c>
      <c r="H19" s="4">
        <v>49810.632701772069</v>
      </c>
      <c r="I19" s="4">
        <v>50247.023739744836</v>
      </c>
      <c r="J19" s="4">
        <v>50683.262653511563</v>
      </c>
      <c r="K19" s="4">
        <v>51119.351873587839</v>
      </c>
      <c r="L19" s="4">
        <v>51555.293778986503</v>
      </c>
      <c r="M19" s="4">
        <v>51991.090698574582</v>
      </c>
      <c r="N19" s="4">
        <v>52395.873953396425</v>
      </c>
      <c r="O19" s="4">
        <v>52800.411435507085</v>
      </c>
      <c r="P19" s="4">
        <v>53204.706744432886</v>
      </c>
      <c r="Q19" s="4">
        <v>53608.763409751271</v>
      </c>
      <c r="R19" s="4">
        <v>54012.584892781684</v>
      </c>
      <c r="S19" s="4">
        <v>54444.263307363304</v>
      </c>
      <c r="T19" s="4">
        <v>54876.040218603448</v>
      </c>
      <c r="U19" s="4">
        <v>55307.914344371886</v>
      </c>
      <c r="V19" s="4">
        <v>55739.884424695003</v>
      </c>
      <c r="W19" s="4">
        <v>56171.949221278926</v>
      </c>
      <c r="X19" s="4">
        <v>56633.452807619804</v>
      </c>
      <c r="Y19" s="4">
        <v>57095.380005198262</v>
      </c>
      <c r="Z19" s="4">
        <v>57557.725981370546</v>
      </c>
      <c r="AA19" s="4">
        <v>58020.485976723328</v>
      </c>
      <c r="AB19" s="4">
        <v>58483.655303692234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48083.570616771271</v>
      </c>
      <c r="D20" s="4">
        <v>48432.493568404432</v>
      </c>
      <c r="E20" s="4">
        <v>48779.476368074458</v>
      </c>
      <c r="F20" s="4">
        <v>49124.563993676027</v>
      </c>
      <c r="G20" s="4">
        <v>49467.800022946096</v>
      </c>
      <c r="H20" s="4">
        <v>49810.632701772069</v>
      </c>
      <c r="I20" s="4">
        <v>50247.023739744836</v>
      </c>
      <c r="J20" s="4">
        <v>50683.262653511563</v>
      </c>
      <c r="K20" s="4">
        <v>51119.351873587839</v>
      </c>
      <c r="L20" s="4">
        <v>51555.293778986503</v>
      </c>
      <c r="M20" s="4">
        <v>51991.090698574582</v>
      </c>
      <c r="N20" s="4">
        <v>52395.873953396425</v>
      </c>
      <c r="O20" s="4">
        <v>52800.411435507085</v>
      </c>
      <c r="P20" s="4">
        <v>53204.706744432886</v>
      </c>
      <c r="Q20" s="4">
        <v>53608.763409751271</v>
      </c>
      <c r="R20" s="4">
        <v>54012.584892781684</v>
      </c>
      <c r="S20" s="4">
        <v>54444.263307363304</v>
      </c>
      <c r="T20" s="4">
        <v>54876.040218603448</v>
      </c>
      <c r="U20" s="4">
        <v>55307.914344371886</v>
      </c>
      <c r="V20" s="4">
        <v>55739.884424695003</v>
      </c>
      <c r="W20" s="4">
        <v>56171.949221278926</v>
      </c>
      <c r="X20" s="4">
        <v>56633.452807619804</v>
      </c>
      <c r="Y20" s="4">
        <v>57095.380005198262</v>
      </c>
      <c r="Z20" s="4">
        <v>57557.725981370546</v>
      </c>
      <c r="AA20" s="4">
        <v>58020.485976723328</v>
      </c>
      <c r="AB20" s="4">
        <v>58483.655303692234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48083.570616771271</v>
      </c>
      <c r="D21" s="4">
        <v>48432.493568404432</v>
      </c>
      <c r="E21" s="4">
        <v>48779.476368074458</v>
      </c>
      <c r="F21" s="4">
        <v>49124.563993676027</v>
      </c>
      <c r="G21" s="4">
        <v>49467.800022946096</v>
      </c>
      <c r="H21" s="4">
        <v>49810.632701772069</v>
      </c>
      <c r="I21" s="4">
        <v>50247.023739744836</v>
      </c>
      <c r="J21" s="4">
        <v>50683.262653511563</v>
      </c>
      <c r="K21" s="4">
        <v>51119.351873587839</v>
      </c>
      <c r="L21" s="4">
        <v>51555.293778986503</v>
      </c>
      <c r="M21" s="4">
        <v>51991.090698574582</v>
      </c>
      <c r="N21" s="4">
        <v>52395.873953396425</v>
      </c>
      <c r="O21" s="4">
        <v>52800.411435507085</v>
      </c>
      <c r="P21" s="4">
        <v>53204.706744432886</v>
      </c>
      <c r="Q21" s="4">
        <v>53608.763409751271</v>
      </c>
      <c r="R21" s="4">
        <v>54012.584892781684</v>
      </c>
      <c r="S21" s="4">
        <v>54444.263307363304</v>
      </c>
      <c r="T21" s="4">
        <v>54876.040218603448</v>
      </c>
      <c r="U21" s="4">
        <v>55307.914344371886</v>
      </c>
      <c r="V21" s="4">
        <v>55739.884424695003</v>
      </c>
      <c r="W21" s="4">
        <v>56171.949221278926</v>
      </c>
      <c r="X21" s="4">
        <v>56633.452807619804</v>
      </c>
      <c r="Y21" s="4">
        <v>57095.380005198262</v>
      </c>
      <c r="Z21" s="4">
        <v>57557.725981370546</v>
      </c>
      <c r="AA21" s="4">
        <v>58020.485976723328</v>
      </c>
      <c r="AB21" s="4">
        <v>58483.655303692234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48083.570616771271</v>
      </c>
      <c r="D22" s="4">
        <v>48432.493568404432</v>
      </c>
      <c r="E22" s="4">
        <v>48779.476368074458</v>
      </c>
      <c r="F22" s="4">
        <v>49124.563993676027</v>
      </c>
      <c r="G22" s="4">
        <v>49467.800022946096</v>
      </c>
      <c r="H22" s="4">
        <v>49810.632701772069</v>
      </c>
      <c r="I22" s="4">
        <v>50247.023739744836</v>
      </c>
      <c r="J22" s="4">
        <v>50683.262653511563</v>
      </c>
      <c r="K22" s="4">
        <v>51119.351873587839</v>
      </c>
      <c r="L22" s="4">
        <v>51555.293778986503</v>
      </c>
      <c r="M22" s="4">
        <v>51991.090698574582</v>
      </c>
      <c r="N22" s="4">
        <v>52395.873953396425</v>
      </c>
      <c r="O22" s="4">
        <v>52800.411435507085</v>
      </c>
      <c r="P22" s="4">
        <v>53204.706744432886</v>
      </c>
      <c r="Q22" s="4">
        <v>53608.763409751271</v>
      </c>
      <c r="R22" s="4">
        <v>54012.584892781684</v>
      </c>
      <c r="S22" s="4">
        <v>54444.263307363304</v>
      </c>
      <c r="T22" s="4">
        <v>54876.040218603448</v>
      </c>
      <c r="U22" s="4">
        <v>55307.914344371886</v>
      </c>
      <c r="V22" s="4">
        <v>55739.884424695003</v>
      </c>
      <c r="W22" s="4">
        <v>56171.949221278926</v>
      </c>
      <c r="X22" s="4">
        <v>56633.452807619804</v>
      </c>
      <c r="Y22" s="4">
        <v>57095.380005198262</v>
      </c>
      <c r="Z22" s="4">
        <v>57557.725981370546</v>
      </c>
      <c r="AA22" s="4">
        <v>58020.485976723328</v>
      </c>
      <c r="AB22" s="4">
        <v>58483.655303692234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48083.570616771271</v>
      </c>
      <c r="D23" s="4">
        <v>48432.493568404432</v>
      </c>
      <c r="E23" s="4">
        <v>48779.476368074458</v>
      </c>
      <c r="F23" s="4">
        <v>49124.563993676027</v>
      </c>
      <c r="G23" s="4">
        <v>49467.800022946096</v>
      </c>
      <c r="H23" s="4">
        <v>49810.632701772069</v>
      </c>
      <c r="I23" s="4">
        <v>50247.023739744836</v>
      </c>
      <c r="J23" s="4">
        <v>50683.262653511563</v>
      </c>
      <c r="K23" s="4">
        <v>51119.351873587839</v>
      </c>
      <c r="L23" s="4">
        <v>51555.293778986503</v>
      </c>
      <c r="M23" s="4">
        <v>51991.090698574582</v>
      </c>
      <c r="N23" s="4">
        <v>52395.873953396425</v>
      </c>
      <c r="O23" s="4">
        <v>52800.411435507085</v>
      </c>
      <c r="P23" s="4">
        <v>53204.706744432886</v>
      </c>
      <c r="Q23" s="4">
        <v>53608.763409751271</v>
      </c>
      <c r="R23" s="4">
        <v>54012.584892781684</v>
      </c>
      <c r="S23" s="4">
        <v>54444.263307363304</v>
      </c>
      <c r="T23" s="4">
        <v>54876.040218603448</v>
      </c>
      <c r="U23" s="4">
        <v>55307.914344371886</v>
      </c>
      <c r="V23" s="4">
        <v>55739.884424695003</v>
      </c>
      <c r="W23" s="4">
        <v>56171.949221278926</v>
      </c>
      <c r="X23" s="4">
        <v>56633.452807619804</v>
      </c>
      <c r="Y23" s="4">
        <v>57095.380005198262</v>
      </c>
      <c r="Z23" s="4">
        <v>57557.725981370546</v>
      </c>
      <c r="AA23" s="4">
        <v>58020.485976723328</v>
      </c>
      <c r="AB23" s="4">
        <v>58483.655303692234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48083.570616771271</v>
      </c>
      <c r="D24" s="4">
        <v>48432.493568404432</v>
      </c>
      <c r="E24" s="4">
        <v>48779.476368074458</v>
      </c>
      <c r="F24" s="4">
        <v>49124.563993676027</v>
      </c>
      <c r="G24" s="4">
        <v>49467.800022946096</v>
      </c>
      <c r="H24" s="4">
        <v>49810.632701772069</v>
      </c>
      <c r="I24" s="4">
        <v>50247.023739744836</v>
      </c>
      <c r="J24" s="4">
        <v>50683.262653511563</v>
      </c>
      <c r="K24" s="4">
        <v>51119.351873587839</v>
      </c>
      <c r="L24" s="4">
        <v>51555.293778986503</v>
      </c>
      <c r="M24" s="4">
        <v>51991.090698574582</v>
      </c>
      <c r="N24" s="4">
        <v>52395.873953396425</v>
      </c>
      <c r="O24" s="4">
        <v>52800.411435507085</v>
      </c>
      <c r="P24" s="4">
        <v>53204.706744432886</v>
      </c>
      <c r="Q24" s="4">
        <v>53608.763409751271</v>
      </c>
      <c r="R24" s="4">
        <v>54012.584892781684</v>
      </c>
      <c r="S24" s="4">
        <v>54444.263307363304</v>
      </c>
      <c r="T24" s="4">
        <v>54876.040218603448</v>
      </c>
      <c r="U24" s="4">
        <v>55307.914344371886</v>
      </c>
      <c r="V24" s="4">
        <v>55739.884424695003</v>
      </c>
      <c r="W24" s="4">
        <v>56171.949221278926</v>
      </c>
      <c r="X24" s="4">
        <v>56633.452807619804</v>
      </c>
      <c r="Y24" s="4">
        <v>57095.380005198262</v>
      </c>
      <c r="Z24" s="4">
        <v>57557.725981370546</v>
      </c>
      <c r="AA24" s="4">
        <v>58020.485976723328</v>
      </c>
      <c r="AB24" s="4">
        <v>58483.655303692234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48083.570616771271</v>
      </c>
      <c r="D25" s="4">
        <v>48432.493568404432</v>
      </c>
      <c r="E25" s="4">
        <v>48779.476368074458</v>
      </c>
      <c r="F25" s="4">
        <v>49124.563993676027</v>
      </c>
      <c r="G25" s="4">
        <v>49467.800022946096</v>
      </c>
      <c r="H25" s="4">
        <v>49810.632701772069</v>
      </c>
      <c r="I25" s="4">
        <v>50247.023739744836</v>
      </c>
      <c r="J25" s="4">
        <v>50683.262653511563</v>
      </c>
      <c r="K25" s="4">
        <v>51119.351873587839</v>
      </c>
      <c r="L25" s="4">
        <v>51555.293778986503</v>
      </c>
      <c r="M25" s="4">
        <v>51991.090698574582</v>
      </c>
      <c r="N25" s="4">
        <v>52395.873953396425</v>
      </c>
      <c r="O25" s="4">
        <v>52800.411435507085</v>
      </c>
      <c r="P25" s="4">
        <v>53204.706744432886</v>
      </c>
      <c r="Q25" s="4">
        <v>53608.763409751271</v>
      </c>
      <c r="R25" s="4">
        <v>54012.584892781684</v>
      </c>
      <c r="S25" s="4">
        <v>54444.263307363304</v>
      </c>
      <c r="T25" s="4">
        <v>54876.040218603448</v>
      </c>
      <c r="U25" s="4">
        <v>55307.914344371886</v>
      </c>
      <c r="V25" s="4">
        <v>55739.884424695003</v>
      </c>
      <c r="W25" s="4">
        <v>56171.949221278926</v>
      </c>
      <c r="X25" s="4">
        <v>56633.452807619804</v>
      </c>
      <c r="Y25" s="4">
        <v>57095.380005198262</v>
      </c>
      <c r="Z25" s="4">
        <v>57557.725981370546</v>
      </c>
      <c r="AA25" s="4">
        <v>58020.485976723328</v>
      </c>
      <c r="AB25" s="4">
        <v>58483.655303692234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48083.570616771271</v>
      </c>
      <c r="D26" s="4">
        <v>48432.493568404432</v>
      </c>
      <c r="E26" s="4">
        <v>48779.476368074458</v>
      </c>
      <c r="F26" s="4">
        <v>49124.563993676027</v>
      </c>
      <c r="G26" s="4">
        <v>49467.800022946096</v>
      </c>
      <c r="H26" s="4">
        <v>49810.632701772069</v>
      </c>
      <c r="I26" s="4">
        <v>50247.023739744836</v>
      </c>
      <c r="J26" s="4">
        <v>50683.262653511563</v>
      </c>
      <c r="K26" s="4">
        <v>51119.351873587839</v>
      </c>
      <c r="L26" s="4">
        <v>51555.293778986503</v>
      </c>
      <c r="M26" s="4">
        <v>51991.090698574582</v>
      </c>
      <c r="N26" s="4">
        <v>52395.873953396425</v>
      </c>
      <c r="O26" s="4">
        <v>52800.411435507085</v>
      </c>
      <c r="P26" s="4">
        <v>53204.706744432886</v>
      </c>
      <c r="Q26" s="4">
        <v>53608.763409751271</v>
      </c>
      <c r="R26" s="4">
        <v>54012.584892781684</v>
      </c>
      <c r="S26" s="4">
        <v>54444.263307363304</v>
      </c>
      <c r="T26" s="4">
        <v>54876.040218603448</v>
      </c>
      <c r="U26" s="4">
        <v>55307.914344371886</v>
      </c>
      <c r="V26" s="4">
        <v>55739.884424695003</v>
      </c>
      <c r="W26" s="4">
        <v>56171.949221278926</v>
      </c>
      <c r="X26" s="4">
        <v>56633.452807619804</v>
      </c>
      <c r="Y26" s="4">
        <v>57095.380005198262</v>
      </c>
      <c r="Z26" s="4">
        <v>57557.725981370546</v>
      </c>
      <c r="AA26" s="4">
        <v>58020.485976723328</v>
      </c>
      <c r="AB26" s="4">
        <v>58483.655303692234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48083.570616771271</v>
      </c>
      <c r="D27" s="4">
        <v>48432.493568404432</v>
      </c>
      <c r="E27" s="4">
        <v>48779.476368074458</v>
      </c>
      <c r="F27" s="4">
        <v>49124.563993676027</v>
      </c>
      <c r="G27" s="4">
        <v>49467.800022946096</v>
      </c>
      <c r="H27" s="4">
        <v>49810.632701772069</v>
      </c>
      <c r="I27" s="4">
        <v>50247.023739744836</v>
      </c>
      <c r="J27" s="4">
        <v>50683.262653511563</v>
      </c>
      <c r="K27" s="4">
        <v>51119.351873587839</v>
      </c>
      <c r="L27" s="4">
        <v>51555.293778986503</v>
      </c>
      <c r="M27" s="4">
        <v>51991.090698574582</v>
      </c>
      <c r="N27" s="4">
        <v>52395.873953396425</v>
      </c>
      <c r="O27" s="4">
        <v>52800.411435507085</v>
      </c>
      <c r="P27" s="4">
        <v>53204.706744432886</v>
      </c>
      <c r="Q27" s="4">
        <v>53608.763409751271</v>
      </c>
      <c r="R27" s="4">
        <v>54012.584892781684</v>
      </c>
      <c r="S27" s="4">
        <v>54444.263307363304</v>
      </c>
      <c r="T27" s="4">
        <v>54876.040218603448</v>
      </c>
      <c r="U27" s="4">
        <v>55307.914344371886</v>
      </c>
      <c r="V27" s="4">
        <v>55739.884424695003</v>
      </c>
      <c r="W27" s="4">
        <v>56171.949221278926</v>
      </c>
      <c r="X27" s="4">
        <v>56633.452807619804</v>
      </c>
      <c r="Y27" s="4">
        <v>57095.380005198262</v>
      </c>
      <c r="Z27" s="4">
        <v>57557.725981370546</v>
      </c>
      <c r="AA27" s="4">
        <v>58020.485976723328</v>
      </c>
      <c r="AB27" s="4">
        <v>58483.655303692234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48083.570616771271</v>
      </c>
      <c r="D28" s="4">
        <v>48432.493568404432</v>
      </c>
      <c r="E28" s="4">
        <v>48779.476368074458</v>
      </c>
      <c r="F28" s="4">
        <v>49124.563993676027</v>
      </c>
      <c r="G28" s="4">
        <v>49467.800022946096</v>
      </c>
      <c r="H28" s="4">
        <v>49810.632701772069</v>
      </c>
      <c r="I28" s="4">
        <v>50247.023739744836</v>
      </c>
      <c r="J28" s="4">
        <v>50683.262653511563</v>
      </c>
      <c r="K28" s="4">
        <v>51119.351873587839</v>
      </c>
      <c r="L28" s="4">
        <v>51555.293778986503</v>
      </c>
      <c r="M28" s="4">
        <v>51991.090698574582</v>
      </c>
      <c r="N28" s="4">
        <v>52395.873953396425</v>
      </c>
      <c r="O28" s="4">
        <v>52800.411435507085</v>
      </c>
      <c r="P28" s="4">
        <v>53204.706744432886</v>
      </c>
      <c r="Q28" s="4">
        <v>53608.763409751271</v>
      </c>
      <c r="R28" s="4">
        <v>54012.584892781684</v>
      </c>
      <c r="S28" s="4">
        <v>54444.263307363304</v>
      </c>
      <c r="T28" s="4">
        <v>54876.040218603448</v>
      </c>
      <c r="U28" s="4">
        <v>55307.914344371886</v>
      </c>
      <c r="V28" s="4">
        <v>55739.884424695003</v>
      </c>
      <c r="W28" s="4">
        <v>56171.949221278926</v>
      </c>
      <c r="X28" s="4">
        <v>56633.452807619804</v>
      </c>
      <c r="Y28" s="4">
        <v>57095.380005198262</v>
      </c>
      <c r="Z28" s="4">
        <v>57557.725981370546</v>
      </c>
      <c r="AA28" s="4">
        <v>58020.485976723328</v>
      </c>
      <c r="AB28" s="4">
        <v>58483.655303692234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48083.570616771271</v>
      </c>
      <c r="D29" s="4">
        <v>48432.493568404432</v>
      </c>
      <c r="E29" s="4">
        <v>48779.476368074458</v>
      </c>
      <c r="F29" s="4">
        <v>49124.563993676027</v>
      </c>
      <c r="G29" s="4">
        <v>49467.800022946096</v>
      </c>
      <c r="H29" s="4">
        <v>49810.632701772069</v>
      </c>
      <c r="I29" s="4">
        <v>50247.023739744836</v>
      </c>
      <c r="J29" s="4">
        <v>50683.262653511563</v>
      </c>
      <c r="K29" s="4">
        <v>51119.351873587839</v>
      </c>
      <c r="L29" s="4">
        <v>51555.293778986503</v>
      </c>
      <c r="M29" s="4">
        <v>51991.090698574582</v>
      </c>
      <c r="N29" s="4">
        <v>52395.873953396425</v>
      </c>
      <c r="O29" s="4">
        <v>52800.411435507085</v>
      </c>
      <c r="P29" s="4">
        <v>53204.706744432886</v>
      </c>
      <c r="Q29" s="4">
        <v>53608.763409751271</v>
      </c>
      <c r="R29" s="4">
        <v>54012.584892781684</v>
      </c>
      <c r="S29" s="4">
        <v>54444.263307363304</v>
      </c>
      <c r="T29" s="4">
        <v>54876.040218603448</v>
      </c>
      <c r="U29" s="4">
        <v>55307.914344371886</v>
      </c>
      <c r="V29" s="4">
        <v>55739.884424695003</v>
      </c>
      <c r="W29" s="4">
        <v>56171.949221278926</v>
      </c>
      <c r="X29" s="4">
        <v>56633.452807619804</v>
      </c>
      <c r="Y29" s="4">
        <v>57095.380005198262</v>
      </c>
      <c r="Z29" s="4">
        <v>57557.725981370546</v>
      </c>
      <c r="AA29" s="4">
        <v>58020.485976723328</v>
      </c>
      <c r="AB29" s="4">
        <v>58483.655303692234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48083.570616771271</v>
      </c>
      <c r="D30" s="4">
        <v>48432.493568404432</v>
      </c>
      <c r="E30" s="4">
        <v>48779.476368074458</v>
      </c>
      <c r="F30" s="4">
        <v>49124.563993676027</v>
      </c>
      <c r="G30" s="4">
        <v>49467.800022946096</v>
      </c>
      <c r="H30" s="4">
        <v>49810.632701772069</v>
      </c>
      <c r="I30" s="4">
        <v>50247.023739744836</v>
      </c>
      <c r="J30" s="4">
        <v>50683.262653511563</v>
      </c>
      <c r="K30" s="4">
        <v>51119.351873587839</v>
      </c>
      <c r="L30" s="4">
        <v>51555.293778986503</v>
      </c>
      <c r="M30" s="4">
        <v>51991.090698574582</v>
      </c>
      <c r="N30" s="4">
        <v>52395.873953396425</v>
      </c>
      <c r="O30" s="4">
        <v>52800.411435507085</v>
      </c>
      <c r="P30" s="4">
        <v>53204.706744432886</v>
      </c>
      <c r="Q30" s="4">
        <v>53608.763409751271</v>
      </c>
      <c r="R30" s="4">
        <v>54012.584892781684</v>
      </c>
      <c r="S30" s="4">
        <v>54444.263307363304</v>
      </c>
      <c r="T30" s="4">
        <v>54876.040218603448</v>
      </c>
      <c r="U30" s="4">
        <v>55307.914344371886</v>
      </c>
      <c r="V30" s="4">
        <v>55739.884424695003</v>
      </c>
      <c r="W30" s="4">
        <v>56171.949221278926</v>
      </c>
      <c r="X30" s="4">
        <v>56633.452807619804</v>
      </c>
      <c r="Y30" s="4">
        <v>57095.380005198262</v>
      </c>
      <c r="Z30" s="4">
        <v>57557.725981370546</v>
      </c>
      <c r="AA30" s="4">
        <v>58020.485976723328</v>
      </c>
      <c r="AB30" s="4">
        <v>58483.655303692234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48083.570616771271</v>
      </c>
      <c r="D31" s="4">
        <v>48432.493568404432</v>
      </c>
      <c r="E31" s="4">
        <v>48779.476368074458</v>
      </c>
      <c r="F31" s="4">
        <v>49124.563993676027</v>
      </c>
      <c r="G31" s="4">
        <v>49467.800022946096</v>
      </c>
      <c r="H31" s="4">
        <v>49810.632701772069</v>
      </c>
      <c r="I31" s="4">
        <v>50247.023739744836</v>
      </c>
      <c r="J31" s="4">
        <v>50683.262653511563</v>
      </c>
      <c r="K31" s="4">
        <v>51119.351873587839</v>
      </c>
      <c r="L31" s="4">
        <v>51555.293778986503</v>
      </c>
      <c r="M31" s="4">
        <v>51991.090698574582</v>
      </c>
      <c r="N31" s="4">
        <v>52395.873953396425</v>
      </c>
      <c r="O31" s="4">
        <v>52800.411435507085</v>
      </c>
      <c r="P31" s="4">
        <v>53204.706744432886</v>
      </c>
      <c r="Q31" s="4">
        <v>53608.763409751271</v>
      </c>
      <c r="R31" s="4">
        <v>54012.584892781684</v>
      </c>
      <c r="S31" s="4">
        <v>54444.263307363304</v>
      </c>
      <c r="T31" s="4">
        <v>54876.040218603448</v>
      </c>
      <c r="U31" s="4">
        <v>55307.914344371886</v>
      </c>
      <c r="V31" s="4">
        <v>55739.884424695003</v>
      </c>
      <c r="W31" s="4">
        <v>56171.949221278926</v>
      </c>
      <c r="X31" s="4">
        <v>56633.452807619804</v>
      </c>
      <c r="Y31" s="4">
        <v>57095.380005198262</v>
      </c>
      <c r="Z31" s="4">
        <v>57557.725981370546</v>
      </c>
      <c r="AA31" s="4">
        <v>58020.485976723328</v>
      </c>
      <c r="AB31" s="4">
        <v>58483.655303692234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48083.570616771271</v>
      </c>
      <c r="D32" s="4">
        <v>48432.493568404432</v>
      </c>
      <c r="E32" s="4">
        <v>48779.476368074458</v>
      </c>
      <c r="F32" s="4">
        <v>49124.563993676027</v>
      </c>
      <c r="G32" s="4">
        <v>49467.800022946096</v>
      </c>
      <c r="H32" s="4">
        <v>49810.632701772069</v>
      </c>
      <c r="I32" s="4">
        <v>50247.023739744836</v>
      </c>
      <c r="J32" s="4">
        <v>50683.262653511563</v>
      </c>
      <c r="K32" s="4">
        <v>51119.351873587839</v>
      </c>
      <c r="L32" s="4">
        <v>51555.293778986503</v>
      </c>
      <c r="M32" s="4">
        <v>51991.090698574582</v>
      </c>
      <c r="N32" s="4">
        <v>52395.873953396425</v>
      </c>
      <c r="O32" s="4">
        <v>52800.411435507085</v>
      </c>
      <c r="P32" s="4">
        <v>53204.706744432886</v>
      </c>
      <c r="Q32" s="4">
        <v>53608.763409751271</v>
      </c>
      <c r="R32" s="4">
        <v>54012.584892781684</v>
      </c>
      <c r="S32" s="4">
        <v>54444.263307363304</v>
      </c>
      <c r="T32" s="4">
        <v>54876.040218603448</v>
      </c>
      <c r="U32" s="4">
        <v>55307.914344371886</v>
      </c>
      <c r="V32" s="4">
        <v>55739.884424695003</v>
      </c>
      <c r="W32" s="4">
        <v>56171.949221278926</v>
      </c>
      <c r="X32" s="4">
        <v>56633.452807619804</v>
      </c>
      <c r="Y32" s="4">
        <v>57095.380005198262</v>
      </c>
      <c r="Z32" s="4">
        <v>57557.725981370546</v>
      </c>
      <c r="AA32" s="4">
        <v>58020.485976723328</v>
      </c>
      <c r="AB32" s="4">
        <v>58483.655303692234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48083.570616771271</v>
      </c>
      <c r="D33" s="4">
        <v>48432.493568404432</v>
      </c>
      <c r="E33" s="4">
        <v>48779.476368074458</v>
      </c>
      <c r="F33" s="4">
        <v>49124.563993676027</v>
      </c>
      <c r="G33" s="4">
        <v>49467.800022946096</v>
      </c>
      <c r="H33" s="4">
        <v>49810.632701772069</v>
      </c>
      <c r="I33" s="4">
        <v>50247.023739744836</v>
      </c>
      <c r="J33" s="4">
        <v>50683.262653511563</v>
      </c>
      <c r="K33" s="4">
        <v>51119.351873587839</v>
      </c>
      <c r="L33" s="4">
        <v>51555.293778986503</v>
      </c>
      <c r="M33" s="4">
        <v>51991.090698574582</v>
      </c>
      <c r="N33" s="4">
        <v>52395.873953396425</v>
      </c>
      <c r="O33" s="4">
        <v>52800.411435507085</v>
      </c>
      <c r="P33" s="4">
        <v>53204.706744432886</v>
      </c>
      <c r="Q33" s="4">
        <v>53608.763409751271</v>
      </c>
      <c r="R33" s="4">
        <v>54012.584892781684</v>
      </c>
      <c r="S33" s="4">
        <v>54444.263307363304</v>
      </c>
      <c r="T33" s="4">
        <v>54876.040218603448</v>
      </c>
      <c r="U33" s="4">
        <v>55307.914344371886</v>
      </c>
      <c r="V33" s="4">
        <v>55739.884424695003</v>
      </c>
      <c r="W33" s="4">
        <v>56171.949221278926</v>
      </c>
      <c r="X33" s="4">
        <v>56633.452807619804</v>
      </c>
      <c r="Y33" s="4">
        <v>57095.380005198262</v>
      </c>
      <c r="Z33" s="4">
        <v>57557.725981370546</v>
      </c>
      <c r="AA33" s="4">
        <v>58020.485976723328</v>
      </c>
      <c r="AB33" s="4">
        <v>58483.655303692234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48083.570616771271</v>
      </c>
      <c r="D34" s="4">
        <v>48432.493568404432</v>
      </c>
      <c r="E34" s="4">
        <v>48779.476368074458</v>
      </c>
      <c r="F34" s="4">
        <v>49124.563993676027</v>
      </c>
      <c r="G34" s="4">
        <v>49467.800022946096</v>
      </c>
      <c r="H34" s="4">
        <v>49810.632701772069</v>
      </c>
      <c r="I34" s="4">
        <v>50247.023739744836</v>
      </c>
      <c r="J34" s="4">
        <v>50683.262653511563</v>
      </c>
      <c r="K34" s="4">
        <v>51119.351873587839</v>
      </c>
      <c r="L34" s="4">
        <v>51555.293778986503</v>
      </c>
      <c r="M34" s="4">
        <v>51991.090698574582</v>
      </c>
      <c r="N34" s="4">
        <v>52395.873953396425</v>
      </c>
      <c r="O34" s="4">
        <v>52800.411435507085</v>
      </c>
      <c r="P34" s="4">
        <v>53204.706744432886</v>
      </c>
      <c r="Q34" s="4">
        <v>53608.763409751271</v>
      </c>
      <c r="R34" s="4">
        <v>54012.584892781684</v>
      </c>
      <c r="S34" s="4">
        <v>54444.263307363304</v>
      </c>
      <c r="T34" s="4">
        <v>54876.040218603448</v>
      </c>
      <c r="U34" s="4">
        <v>55307.914344371886</v>
      </c>
      <c r="V34" s="4">
        <v>55739.884424695003</v>
      </c>
      <c r="W34" s="4">
        <v>56171.949221278926</v>
      </c>
      <c r="X34" s="4">
        <v>56633.452807619804</v>
      </c>
      <c r="Y34" s="4">
        <v>57095.380005198262</v>
      </c>
      <c r="Z34" s="4">
        <v>57557.725981370546</v>
      </c>
      <c r="AA34" s="4">
        <v>58020.485976723328</v>
      </c>
      <c r="AB34" s="4">
        <v>58483.655303692234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48083.570616771271</v>
      </c>
      <c r="D35" s="4">
        <v>48432.493568404432</v>
      </c>
      <c r="E35" s="4">
        <v>48779.476368074458</v>
      </c>
      <c r="F35" s="4">
        <v>49124.563993676027</v>
      </c>
      <c r="G35" s="4">
        <v>49467.800022946096</v>
      </c>
      <c r="H35" s="4">
        <v>49810.632701772069</v>
      </c>
      <c r="I35" s="4">
        <v>50247.023739744836</v>
      </c>
      <c r="J35" s="4">
        <v>50683.262653511563</v>
      </c>
      <c r="K35" s="4">
        <v>51119.351873587839</v>
      </c>
      <c r="L35" s="4">
        <v>51555.293778986503</v>
      </c>
      <c r="M35" s="4">
        <v>51991.090698574582</v>
      </c>
      <c r="N35" s="4">
        <v>52395.873953396425</v>
      </c>
      <c r="O35" s="4">
        <v>52800.411435507085</v>
      </c>
      <c r="P35" s="4">
        <v>53204.706744432886</v>
      </c>
      <c r="Q35" s="4">
        <v>53608.763409751271</v>
      </c>
      <c r="R35" s="4">
        <v>54012.584892781684</v>
      </c>
      <c r="S35" s="4">
        <v>54444.263307363304</v>
      </c>
      <c r="T35" s="4">
        <v>54876.040218603448</v>
      </c>
      <c r="U35" s="4">
        <v>55307.914344371886</v>
      </c>
      <c r="V35" s="4">
        <v>55739.884424695003</v>
      </c>
      <c r="W35" s="4">
        <v>56171.949221278926</v>
      </c>
      <c r="X35" s="4">
        <v>56633.452807619804</v>
      </c>
      <c r="Y35" s="4">
        <v>57095.380005198262</v>
      </c>
      <c r="Z35" s="4">
        <v>57557.725981370546</v>
      </c>
      <c r="AA35" s="4">
        <v>58020.485976723328</v>
      </c>
      <c r="AB35" s="4">
        <v>58483.655303692234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48083.570616771271</v>
      </c>
      <c r="D36" s="4">
        <v>48432.493568404432</v>
      </c>
      <c r="E36" s="4">
        <v>48779.476368074458</v>
      </c>
      <c r="F36" s="4">
        <v>49124.563993676027</v>
      </c>
      <c r="G36" s="4">
        <v>49467.800022946096</v>
      </c>
      <c r="H36" s="4">
        <v>49810.632701772069</v>
      </c>
      <c r="I36" s="4">
        <v>50247.023739744836</v>
      </c>
      <c r="J36" s="4">
        <v>50683.262653511563</v>
      </c>
      <c r="K36" s="4">
        <v>51119.351873587839</v>
      </c>
      <c r="L36" s="4">
        <v>51555.293778986503</v>
      </c>
      <c r="M36" s="4">
        <v>51991.090698574582</v>
      </c>
      <c r="N36" s="4">
        <v>52395.873953396425</v>
      </c>
      <c r="O36" s="4">
        <v>52800.411435507085</v>
      </c>
      <c r="P36" s="4">
        <v>53204.706744432886</v>
      </c>
      <c r="Q36" s="4">
        <v>53608.763409751271</v>
      </c>
      <c r="R36" s="4">
        <v>54012.584892781684</v>
      </c>
      <c r="S36" s="4">
        <v>54444.263307363304</v>
      </c>
      <c r="T36" s="4">
        <v>54876.040218603448</v>
      </c>
      <c r="U36" s="4">
        <v>55307.914344371886</v>
      </c>
      <c r="V36" s="4">
        <v>55739.884424695003</v>
      </c>
      <c r="W36" s="4">
        <v>56171.949221278926</v>
      </c>
      <c r="X36" s="4">
        <v>56633.452807619804</v>
      </c>
      <c r="Y36" s="4">
        <v>57095.380005198262</v>
      </c>
      <c r="Z36" s="4">
        <v>57557.725981370546</v>
      </c>
      <c r="AA36" s="4">
        <v>58020.485976723328</v>
      </c>
      <c r="AB36" s="4">
        <v>58483.655303692234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48083.570616771271</v>
      </c>
      <c r="D37" s="4">
        <v>48432.493568404432</v>
      </c>
      <c r="E37" s="4">
        <v>48779.476368074458</v>
      </c>
      <c r="F37" s="4">
        <v>49124.563993676027</v>
      </c>
      <c r="G37" s="4">
        <v>49467.800022946096</v>
      </c>
      <c r="H37" s="4">
        <v>49810.632701772069</v>
      </c>
      <c r="I37" s="4">
        <v>50247.023739744836</v>
      </c>
      <c r="J37" s="4">
        <v>50683.262653511563</v>
      </c>
      <c r="K37" s="4">
        <v>51119.351873587839</v>
      </c>
      <c r="L37" s="4">
        <v>51555.293778986503</v>
      </c>
      <c r="M37" s="4">
        <v>51991.090698574582</v>
      </c>
      <c r="N37" s="4">
        <v>52395.873953396425</v>
      </c>
      <c r="O37" s="4">
        <v>52800.411435507085</v>
      </c>
      <c r="P37" s="4">
        <v>53204.706744432886</v>
      </c>
      <c r="Q37" s="4">
        <v>53608.763409751271</v>
      </c>
      <c r="R37" s="4">
        <v>54012.584892781684</v>
      </c>
      <c r="S37" s="4">
        <v>54444.263307363304</v>
      </c>
      <c r="T37" s="4">
        <v>54876.040218603448</v>
      </c>
      <c r="U37" s="4">
        <v>55307.914344371886</v>
      </c>
      <c r="V37" s="4">
        <v>55739.884424695003</v>
      </c>
      <c r="W37" s="4">
        <v>56171.949221278926</v>
      </c>
      <c r="X37" s="4">
        <v>56633.452807619804</v>
      </c>
      <c r="Y37" s="4">
        <v>57095.380005198262</v>
      </c>
      <c r="Z37" s="4">
        <v>57557.725981370546</v>
      </c>
      <c r="AA37" s="4">
        <v>58020.485976723328</v>
      </c>
      <c r="AB37" s="4">
        <v>58483.655303692234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48083.570616771271</v>
      </c>
      <c r="D38" s="4">
        <v>48432.493568404432</v>
      </c>
      <c r="E38" s="4">
        <v>48779.476368074458</v>
      </c>
      <c r="F38" s="4">
        <v>49124.563993676027</v>
      </c>
      <c r="G38" s="4">
        <v>49467.800022946096</v>
      </c>
      <c r="H38" s="4">
        <v>49810.632701772069</v>
      </c>
      <c r="I38" s="4">
        <v>50247.023739744836</v>
      </c>
      <c r="J38" s="4">
        <v>50683.262653511563</v>
      </c>
      <c r="K38" s="4">
        <v>51119.351873587839</v>
      </c>
      <c r="L38" s="4">
        <v>51555.293778986503</v>
      </c>
      <c r="M38" s="4">
        <v>51991.090698574582</v>
      </c>
      <c r="N38" s="4">
        <v>52395.873953396425</v>
      </c>
      <c r="O38" s="4">
        <v>52800.411435507085</v>
      </c>
      <c r="P38" s="4">
        <v>53204.706744432886</v>
      </c>
      <c r="Q38" s="4">
        <v>53608.763409751271</v>
      </c>
      <c r="R38" s="4">
        <v>54012.584892781684</v>
      </c>
      <c r="S38" s="4">
        <v>54444.263307363304</v>
      </c>
      <c r="T38" s="4">
        <v>54876.040218603448</v>
      </c>
      <c r="U38" s="4">
        <v>55307.914344371886</v>
      </c>
      <c r="V38" s="4">
        <v>55739.884424695003</v>
      </c>
      <c r="W38" s="4">
        <v>56171.949221278926</v>
      </c>
      <c r="X38" s="4">
        <v>56633.452807619804</v>
      </c>
      <c r="Y38" s="4">
        <v>57095.380005198262</v>
      </c>
      <c r="Z38" s="4">
        <v>57557.725981370546</v>
      </c>
      <c r="AA38" s="4">
        <v>58020.485976723328</v>
      </c>
      <c r="AB38" s="4">
        <v>58483.655303692234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48083.570616771271</v>
      </c>
      <c r="D39" s="4">
        <v>48432.493568404432</v>
      </c>
      <c r="E39" s="4">
        <v>48779.476368074458</v>
      </c>
      <c r="F39" s="4">
        <v>49124.563993676027</v>
      </c>
      <c r="G39" s="4">
        <v>49467.800022946096</v>
      </c>
      <c r="H39" s="4">
        <v>49810.632701772069</v>
      </c>
      <c r="I39" s="4">
        <v>50247.023739744836</v>
      </c>
      <c r="J39" s="4">
        <v>50683.262653511563</v>
      </c>
      <c r="K39" s="4">
        <v>51119.351873587839</v>
      </c>
      <c r="L39" s="4">
        <v>51555.293778986503</v>
      </c>
      <c r="M39" s="4">
        <v>51991.090698574582</v>
      </c>
      <c r="N39" s="4">
        <v>52395.873953396425</v>
      </c>
      <c r="O39" s="4">
        <v>52800.411435507085</v>
      </c>
      <c r="P39" s="4">
        <v>53204.706744432886</v>
      </c>
      <c r="Q39" s="4">
        <v>53608.763409751271</v>
      </c>
      <c r="R39" s="4">
        <v>54012.584892781684</v>
      </c>
      <c r="S39" s="4">
        <v>54444.263307363304</v>
      </c>
      <c r="T39" s="4">
        <v>54876.040218603448</v>
      </c>
      <c r="U39" s="4">
        <v>55307.914344371886</v>
      </c>
      <c r="V39" s="4">
        <v>55739.884424695003</v>
      </c>
      <c r="W39" s="4">
        <v>56171.949221278926</v>
      </c>
      <c r="X39" s="4">
        <v>56633.452807619804</v>
      </c>
      <c r="Y39" s="4">
        <v>57095.380005198262</v>
      </c>
      <c r="Z39" s="4">
        <v>57557.725981370546</v>
      </c>
      <c r="AA39" s="4">
        <v>58020.485976723328</v>
      </c>
      <c r="AB39" s="4">
        <v>58483.655303692234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48083.570616771271</v>
      </c>
      <c r="D40" s="4">
        <v>48432.493568404432</v>
      </c>
      <c r="E40" s="4">
        <v>48779.476368074458</v>
      </c>
      <c r="F40" s="4">
        <v>49124.563993676027</v>
      </c>
      <c r="G40" s="4">
        <v>49467.800022946096</v>
      </c>
      <c r="H40" s="4">
        <v>49810.632701772069</v>
      </c>
      <c r="I40" s="4">
        <v>50247.023739744836</v>
      </c>
      <c r="J40" s="4">
        <v>50683.262653511563</v>
      </c>
      <c r="K40" s="4">
        <v>51119.351873587839</v>
      </c>
      <c r="L40" s="4">
        <v>51555.293778986503</v>
      </c>
      <c r="M40" s="4">
        <v>51991.090698574582</v>
      </c>
      <c r="N40" s="4">
        <v>52395.873953396425</v>
      </c>
      <c r="O40" s="4">
        <v>52800.411435507085</v>
      </c>
      <c r="P40" s="4">
        <v>53204.706744432886</v>
      </c>
      <c r="Q40" s="4">
        <v>53608.763409751271</v>
      </c>
      <c r="R40" s="4">
        <v>54012.584892781684</v>
      </c>
      <c r="S40" s="4">
        <v>54444.263307363304</v>
      </c>
      <c r="T40" s="4">
        <v>54876.040218603448</v>
      </c>
      <c r="U40" s="4">
        <v>55307.914344371886</v>
      </c>
      <c r="V40" s="4">
        <v>55739.884424695003</v>
      </c>
      <c r="W40" s="4">
        <v>56171.949221278926</v>
      </c>
      <c r="X40" s="4">
        <v>56633.452807619804</v>
      </c>
      <c r="Y40" s="4">
        <v>57095.380005198262</v>
      </c>
      <c r="Z40" s="4">
        <v>57557.725981370546</v>
      </c>
      <c r="AA40" s="4">
        <v>58020.485976723328</v>
      </c>
      <c r="AB40" s="4">
        <v>58483.655303692234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48083.570616771271</v>
      </c>
      <c r="D41" s="4">
        <v>48432.493568404432</v>
      </c>
      <c r="E41" s="4">
        <v>48779.476368074458</v>
      </c>
      <c r="F41" s="4">
        <v>49124.563993676027</v>
      </c>
      <c r="G41" s="4">
        <v>49467.800022946096</v>
      </c>
      <c r="H41" s="4">
        <v>49810.632701772069</v>
      </c>
      <c r="I41" s="4">
        <v>50247.023739744836</v>
      </c>
      <c r="J41" s="4">
        <v>50683.262653511563</v>
      </c>
      <c r="K41" s="4">
        <v>51119.351873587839</v>
      </c>
      <c r="L41" s="4">
        <v>51555.293778986503</v>
      </c>
      <c r="M41" s="4">
        <v>51991.090698574582</v>
      </c>
      <c r="N41" s="4">
        <v>52395.873953396425</v>
      </c>
      <c r="O41" s="4">
        <v>52800.411435507085</v>
      </c>
      <c r="P41" s="4">
        <v>53204.706744432886</v>
      </c>
      <c r="Q41" s="4">
        <v>53608.763409751271</v>
      </c>
      <c r="R41" s="4">
        <v>54012.584892781684</v>
      </c>
      <c r="S41" s="4">
        <v>54444.263307363304</v>
      </c>
      <c r="T41" s="4">
        <v>54876.040218603448</v>
      </c>
      <c r="U41" s="4">
        <v>55307.914344371886</v>
      </c>
      <c r="V41" s="4">
        <v>55739.884424695003</v>
      </c>
      <c r="W41" s="4">
        <v>56171.949221278926</v>
      </c>
      <c r="X41" s="4">
        <v>56633.452807619804</v>
      </c>
      <c r="Y41" s="4">
        <v>57095.380005198262</v>
      </c>
      <c r="Z41" s="4">
        <v>57557.725981370546</v>
      </c>
      <c r="AA41" s="4">
        <v>58020.485976723328</v>
      </c>
      <c r="AB41" s="4">
        <v>58483.655303692234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48083.570616771271</v>
      </c>
      <c r="D42" s="4">
        <v>48432.493568404432</v>
      </c>
      <c r="E42" s="4">
        <v>48779.476368074458</v>
      </c>
      <c r="F42" s="4">
        <v>49124.563993676027</v>
      </c>
      <c r="G42" s="4">
        <v>49467.800022946096</v>
      </c>
      <c r="H42" s="4">
        <v>49810.632701772069</v>
      </c>
      <c r="I42" s="4">
        <v>50247.023739744836</v>
      </c>
      <c r="J42" s="4">
        <v>50683.262653511563</v>
      </c>
      <c r="K42" s="4">
        <v>51119.351873587839</v>
      </c>
      <c r="L42" s="4">
        <v>51555.293778986503</v>
      </c>
      <c r="M42" s="4">
        <v>51991.090698574582</v>
      </c>
      <c r="N42" s="4">
        <v>52395.873953396425</v>
      </c>
      <c r="O42" s="4">
        <v>52800.411435507085</v>
      </c>
      <c r="P42" s="4">
        <v>53204.706744432886</v>
      </c>
      <c r="Q42" s="4">
        <v>53608.763409751271</v>
      </c>
      <c r="R42" s="4">
        <v>54012.584892781684</v>
      </c>
      <c r="S42" s="4">
        <v>54444.263307363304</v>
      </c>
      <c r="T42" s="4">
        <v>54876.040218603448</v>
      </c>
      <c r="U42" s="4">
        <v>55307.914344371886</v>
      </c>
      <c r="V42" s="4">
        <v>55739.884424695003</v>
      </c>
      <c r="W42" s="4">
        <v>56171.949221278926</v>
      </c>
      <c r="X42" s="4">
        <v>56633.452807619804</v>
      </c>
      <c r="Y42" s="4">
        <v>57095.380005198262</v>
      </c>
      <c r="Z42" s="4">
        <v>57557.725981370546</v>
      </c>
      <c r="AA42" s="4">
        <v>58020.485976723328</v>
      </c>
      <c r="AB42" s="4">
        <v>58483.655303692234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48083.570616771271</v>
      </c>
      <c r="D43" s="4">
        <v>48432.493568404432</v>
      </c>
      <c r="E43" s="4">
        <v>48779.476368074458</v>
      </c>
      <c r="F43" s="4">
        <v>49124.563993676027</v>
      </c>
      <c r="G43" s="4">
        <v>49467.800022946096</v>
      </c>
      <c r="H43" s="4">
        <v>49810.632701772069</v>
      </c>
      <c r="I43" s="4">
        <v>50247.023739744836</v>
      </c>
      <c r="J43" s="4">
        <v>50683.262653511563</v>
      </c>
      <c r="K43" s="4">
        <v>51119.351873587839</v>
      </c>
      <c r="L43" s="4">
        <v>51555.293778986503</v>
      </c>
      <c r="M43" s="4">
        <v>51991.090698574582</v>
      </c>
      <c r="N43" s="4">
        <v>52395.873953396425</v>
      </c>
      <c r="O43" s="4">
        <v>52800.411435507085</v>
      </c>
      <c r="P43" s="4">
        <v>53204.706744432886</v>
      </c>
      <c r="Q43" s="4">
        <v>53608.763409751271</v>
      </c>
      <c r="R43" s="4">
        <v>54012.584892781684</v>
      </c>
      <c r="S43" s="4">
        <v>54444.263307363304</v>
      </c>
      <c r="T43" s="4">
        <v>54876.040218603448</v>
      </c>
      <c r="U43" s="4">
        <v>55307.914344371886</v>
      </c>
      <c r="V43" s="4">
        <v>55739.884424695003</v>
      </c>
      <c r="W43" s="4">
        <v>56171.949221278926</v>
      </c>
      <c r="X43" s="4">
        <v>56633.452807619804</v>
      </c>
      <c r="Y43" s="4">
        <v>57095.380005198262</v>
      </c>
      <c r="Z43" s="4">
        <v>57557.725981370546</v>
      </c>
      <c r="AA43" s="4">
        <v>58020.485976723328</v>
      </c>
      <c r="AB43" s="4">
        <v>58483.655303692234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48083.570616771271</v>
      </c>
      <c r="D44" s="4">
        <v>48432.493568404432</v>
      </c>
      <c r="E44" s="4">
        <v>48779.476368074458</v>
      </c>
      <c r="F44" s="4">
        <v>49124.563993676027</v>
      </c>
      <c r="G44" s="4">
        <v>49467.800022946096</v>
      </c>
      <c r="H44" s="4">
        <v>49810.632701772069</v>
      </c>
      <c r="I44" s="4">
        <v>50247.023739744836</v>
      </c>
      <c r="J44" s="4">
        <v>50683.262653511563</v>
      </c>
      <c r="K44" s="4">
        <v>51119.351873587839</v>
      </c>
      <c r="L44" s="4">
        <v>51555.293778986503</v>
      </c>
      <c r="M44" s="4">
        <v>51991.090698574582</v>
      </c>
      <c r="N44" s="4">
        <v>52395.873953396425</v>
      </c>
      <c r="O44" s="4">
        <v>52800.411435507085</v>
      </c>
      <c r="P44" s="4">
        <v>53204.706744432886</v>
      </c>
      <c r="Q44" s="4">
        <v>53608.763409751271</v>
      </c>
      <c r="R44" s="4">
        <v>54012.584892781684</v>
      </c>
      <c r="S44" s="4">
        <v>54444.263307363304</v>
      </c>
      <c r="T44" s="4">
        <v>54876.040218603448</v>
      </c>
      <c r="U44" s="4">
        <v>55307.914344371886</v>
      </c>
      <c r="V44" s="4">
        <v>55739.884424695003</v>
      </c>
      <c r="W44" s="4">
        <v>56171.949221278926</v>
      </c>
      <c r="X44" s="4">
        <v>56633.452807619804</v>
      </c>
      <c r="Y44" s="4">
        <v>57095.380005198262</v>
      </c>
      <c r="Z44" s="4">
        <v>57557.725981370546</v>
      </c>
      <c r="AA44" s="4">
        <v>58020.485976723328</v>
      </c>
      <c r="AB44" s="4">
        <v>58483.655303692234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48083.570616771271</v>
      </c>
      <c r="D45" s="4">
        <v>48432.493568404432</v>
      </c>
      <c r="E45" s="4">
        <v>48779.476368074458</v>
      </c>
      <c r="F45" s="4">
        <v>49124.563993676027</v>
      </c>
      <c r="G45" s="4">
        <v>49467.800022946096</v>
      </c>
      <c r="H45" s="4">
        <v>49810.632701772069</v>
      </c>
      <c r="I45" s="4">
        <v>50247.023739744836</v>
      </c>
      <c r="J45" s="4">
        <v>50683.262653511563</v>
      </c>
      <c r="K45" s="4">
        <v>51119.351873587839</v>
      </c>
      <c r="L45" s="4">
        <v>51555.293778986503</v>
      </c>
      <c r="M45" s="4">
        <v>51991.090698574582</v>
      </c>
      <c r="N45" s="4">
        <v>52395.873953396425</v>
      </c>
      <c r="O45" s="4">
        <v>52800.411435507085</v>
      </c>
      <c r="P45" s="4">
        <v>53204.706744432886</v>
      </c>
      <c r="Q45" s="4">
        <v>53608.763409751271</v>
      </c>
      <c r="R45" s="4">
        <v>54012.584892781684</v>
      </c>
      <c r="S45" s="4">
        <v>54444.263307363304</v>
      </c>
      <c r="T45" s="4">
        <v>54876.040218603448</v>
      </c>
      <c r="U45" s="4">
        <v>55307.914344371886</v>
      </c>
      <c r="V45" s="4">
        <v>55739.884424695003</v>
      </c>
      <c r="W45" s="4">
        <v>56171.949221278926</v>
      </c>
      <c r="X45" s="4">
        <v>56633.452807619804</v>
      </c>
      <c r="Y45" s="4">
        <v>57095.380005198262</v>
      </c>
      <c r="Z45" s="4">
        <v>57557.725981370546</v>
      </c>
      <c r="AA45" s="4">
        <v>58020.485976723328</v>
      </c>
      <c r="AB45" s="4">
        <v>58483.655303692234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48083.570616771271</v>
      </c>
      <c r="D46" s="4">
        <v>48432.493568404432</v>
      </c>
      <c r="E46" s="4">
        <v>48779.476368074458</v>
      </c>
      <c r="F46" s="4">
        <v>49124.563993676027</v>
      </c>
      <c r="G46" s="4">
        <v>49467.800022946096</v>
      </c>
      <c r="H46" s="4">
        <v>49810.632701772069</v>
      </c>
      <c r="I46" s="4">
        <v>50247.023739744836</v>
      </c>
      <c r="J46" s="4">
        <v>50683.262653511563</v>
      </c>
      <c r="K46" s="4">
        <v>51119.351873587839</v>
      </c>
      <c r="L46" s="4">
        <v>51555.293778986503</v>
      </c>
      <c r="M46" s="4">
        <v>51991.090698574582</v>
      </c>
      <c r="N46" s="4">
        <v>52395.873953396425</v>
      </c>
      <c r="O46" s="4">
        <v>52800.411435507085</v>
      </c>
      <c r="P46" s="4">
        <v>53204.706744432886</v>
      </c>
      <c r="Q46" s="4">
        <v>53608.763409751271</v>
      </c>
      <c r="R46" s="4">
        <v>54012.584892781684</v>
      </c>
      <c r="S46" s="4">
        <v>54444.263307363304</v>
      </c>
      <c r="T46" s="4">
        <v>54876.040218603448</v>
      </c>
      <c r="U46" s="4">
        <v>55307.914344371886</v>
      </c>
      <c r="V46" s="4">
        <v>55739.884424695003</v>
      </c>
      <c r="W46" s="4">
        <v>56171.949221278926</v>
      </c>
      <c r="X46" s="4">
        <v>56633.452807619804</v>
      </c>
      <c r="Y46" s="4">
        <v>57095.380005198262</v>
      </c>
      <c r="Z46" s="4">
        <v>57557.725981370546</v>
      </c>
      <c r="AA46" s="4">
        <v>58020.485976723328</v>
      </c>
      <c r="AB46" s="4">
        <v>58483.655303692234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48083.570616771271</v>
      </c>
      <c r="D47" s="4">
        <v>48432.493568404432</v>
      </c>
      <c r="E47" s="4">
        <v>48779.476368074458</v>
      </c>
      <c r="F47" s="4">
        <v>49124.563993676027</v>
      </c>
      <c r="G47" s="4">
        <v>49467.800022946096</v>
      </c>
      <c r="H47" s="4">
        <v>49810.632701772069</v>
      </c>
      <c r="I47" s="4">
        <v>50247.023739744836</v>
      </c>
      <c r="J47" s="4">
        <v>50683.262653511563</v>
      </c>
      <c r="K47" s="4">
        <v>51119.351873587839</v>
      </c>
      <c r="L47" s="4">
        <v>51555.293778986503</v>
      </c>
      <c r="M47" s="4">
        <v>51991.090698574582</v>
      </c>
      <c r="N47" s="4">
        <v>52395.873953396425</v>
      </c>
      <c r="O47" s="4">
        <v>52800.411435507085</v>
      </c>
      <c r="P47" s="4">
        <v>53204.706744432886</v>
      </c>
      <c r="Q47" s="4">
        <v>53608.763409751271</v>
      </c>
      <c r="R47" s="4">
        <v>54012.584892781684</v>
      </c>
      <c r="S47" s="4">
        <v>54444.263307363304</v>
      </c>
      <c r="T47" s="4">
        <v>54876.040218603448</v>
      </c>
      <c r="U47" s="4">
        <v>55307.914344371886</v>
      </c>
      <c r="V47" s="4">
        <v>55739.884424695003</v>
      </c>
      <c r="W47" s="4">
        <v>56171.949221278926</v>
      </c>
      <c r="X47" s="4">
        <v>56633.452807619804</v>
      </c>
      <c r="Y47" s="4">
        <v>57095.380005198262</v>
      </c>
      <c r="Z47" s="4">
        <v>57557.725981370546</v>
      </c>
      <c r="AA47" s="4">
        <v>58020.485976723328</v>
      </c>
      <c r="AB47" s="4">
        <v>58483.655303692234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48083.570616771271</v>
      </c>
      <c r="D48" s="4">
        <v>48432.493568404432</v>
      </c>
      <c r="E48" s="4">
        <v>48779.476368074458</v>
      </c>
      <c r="F48" s="4">
        <v>49124.563993676027</v>
      </c>
      <c r="G48" s="4">
        <v>49467.800022946096</v>
      </c>
      <c r="H48" s="4">
        <v>49810.632701772069</v>
      </c>
      <c r="I48" s="4">
        <v>50247.023739744836</v>
      </c>
      <c r="J48" s="4">
        <v>50683.262653511563</v>
      </c>
      <c r="K48" s="4">
        <v>51119.351873587839</v>
      </c>
      <c r="L48" s="4">
        <v>51555.293778986503</v>
      </c>
      <c r="M48" s="4">
        <v>51991.090698574582</v>
      </c>
      <c r="N48" s="4">
        <v>52395.873953396425</v>
      </c>
      <c r="O48" s="4">
        <v>52800.411435507085</v>
      </c>
      <c r="P48" s="4">
        <v>53204.706744432886</v>
      </c>
      <c r="Q48" s="4">
        <v>53608.763409751271</v>
      </c>
      <c r="R48" s="4">
        <v>54012.584892781684</v>
      </c>
      <c r="S48" s="4">
        <v>54444.263307363304</v>
      </c>
      <c r="T48" s="4">
        <v>54876.040218603448</v>
      </c>
      <c r="U48" s="4">
        <v>55307.914344371886</v>
      </c>
      <c r="V48" s="4">
        <v>55739.884424695003</v>
      </c>
      <c r="W48" s="4">
        <v>56171.949221278926</v>
      </c>
      <c r="X48" s="4">
        <v>56633.452807619804</v>
      </c>
      <c r="Y48" s="4">
        <v>57095.380005198262</v>
      </c>
      <c r="Z48" s="4">
        <v>57557.725981370546</v>
      </c>
      <c r="AA48" s="4">
        <v>58020.485976723328</v>
      </c>
      <c r="AB48" s="4">
        <v>58483.655303692234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48083.570616771271</v>
      </c>
      <c r="D49" s="4">
        <v>48432.493568404432</v>
      </c>
      <c r="E49" s="4">
        <v>48779.476368074458</v>
      </c>
      <c r="F49" s="4">
        <v>49124.563993676027</v>
      </c>
      <c r="G49" s="4">
        <v>49467.800022946096</v>
      </c>
      <c r="H49" s="4">
        <v>49810.632701772069</v>
      </c>
      <c r="I49" s="4">
        <v>50247.023739744836</v>
      </c>
      <c r="J49" s="4">
        <v>50683.262653511563</v>
      </c>
      <c r="K49" s="4">
        <v>51119.351873587839</v>
      </c>
      <c r="L49" s="4">
        <v>51555.293778986503</v>
      </c>
      <c r="M49" s="4">
        <v>51991.090698574582</v>
      </c>
      <c r="N49" s="4">
        <v>52395.873953396425</v>
      </c>
      <c r="O49" s="4">
        <v>52800.411435507085</v>
      </c>
      <c r="P49" s="4">
        <v>53204.706744432886</v>
      </c>
      <c r="Q49" s="4">
        <v>53608.763409751271</v>
      </c>
      <c r="R49" s="4">
        <v>54012.584892781684</v>
      </c>
      <c r="S49" s="4">
        <v>54444.263307363304</v>
      </c>
      <c r="T49" s="4">
        <v>54876.040218603448</v>
      </c>
      <c r="U49" s="4">
        <v>55307.914344371886</v>
      </c>
      <c r="V49" s="4">
        <v>55739.884424695003</v>
      </c>
      <c r="W49" s="4">
        <v>56171.949221278926</v>
      </c>
      <c r="X49" s="4">
        <v>56633.452807619804</v>
      </c>
      <c r="Y49" s="4">
        <v>57095.380005198262</v>
      </c>
      <c r="Z49" s="4">
        <v>57557.725981370546</v>
      </c>
      <c r="AA49" s="4">
        <v>58020.485976723328</v>
      </c>
      <c r="AB49" s="4">
        <v>58483.655303692234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48083.570616771271</v>
      </c>
      <c r="D50" s="4">
        <v>48432.493568404432</v>
      </c>
      <c r="E50" s="4">
        <v>48779.476368074458</v>
      </c>
      <c r="F50" s="4">
        <v>49124.563993676027</v>
      </c>
      <c r="G50" s="4">
        <v>49467.800022946096</v>
      </c>
      <c r="H50" s="4">
        <v>49810.632701772069</v>
      </c>
      <c r="I50" s="4">
        <v>50247.023739744836</v>
      </c>
      <c r="J50" s="4">
        <v>50683.262653511563</v>
      </c>
      <c r="K50" s="4">
        <v>51119.351873587839</v>
      </c>
      <c r="L50" s="4">
        <v>51555.293778986503</v>
      </c>
      <c r="M50" s="4">
        <v>51991.090698574582</v>
      </c>
      <c r="N50" s="4">
        <v>52395.873953396425</v>
      </c>
      <c r="O50" s="4">
        <v>52800.411435507085</v>
      </c>
      <c r="P50" s="4">
        <v>53204.706744432886</v>
      </c>
      <c r="Q50" s="4">
        <v>53608.763409751271</v>
      </c>
      <c r="R50" s="4">
        <v>54012.584892781684</v>
      </c>
      <c r="S50" s="4">
        <v>54444.263307363304</v>
      </c>
      <c r="T50" s="4">
        <v>54876.040218603448</v>
      </c>
      <c r="U50" s="4">
        <v>55307.914344371886</v>
      </c>
      <c r="V50" s="4">
        <v>55739.884424695003</v>
      </c>
      <c r="W50" s="4">
        <v>56171.949221278926</v>
      </c>
      <c r="X50" s="4">
        <v>56633.452807619804</v>
      </c>
      <c r="Y50" s="4">
        <v>57095.380005198262</v>
      </c>
      <c r="Z50" s="4">
        <v>57557.725981370546</v>
      </c>
      <c r="AA50" s="4">
        <v>58020.485976723328</v>
      </c>
      <c r="AB50" s="4">
        <v>58483.655303692234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48083.570616771271</v>
      </c>
      <c r="D51" s="4">
        <v>48432.493568404432</v>
      </c>
      <c r="E51" s="4">
        <v>48779.476368074458</v>
      </c>
      <c r="F51" s="4">
        <v>49124.563993676027</v>
      </c>
      <c r="G51" s="4">
        <v>49467.800022946096</v>
      </c>
      <c r="H51" s="4">
        <v>49810.632701772069</v>
      </c>
      <c r="I51" s="4">
        <v>50247.023739744836</v>
      </c>
      <c r="J51" s="4">
        <v>50683.262653511563</v>
      </c>
      <c r="K51" s="4">
        <v>51119.351873587839</v>
      </c>
      <c r="L51" s="4">
        <v>51555.293778986503</v>
      </c>
      <c r="M51" s="4">
        <v>51991.090698574582</v>
      </c>
      <c r="N51" s="4">
        <v>52395.873953396425</v>
      </c>
      <c r="O51" s="4">
        <v>52800.411435507085</v>
      </c>
      <c r="P51" s="4">
        <v>53204.706744432886</v>
      </c>
      <c r="Q51" s="4">
        <v>53608.763409751271</v>
      </c>
      <c r="R51" s="4">
        <v>54012.584892781684</v>
      </c>
      <c r="S51" s="4">
        <v>54444.263307363304</v>
      </c>
      <c r="T51" s="4">
        <v>54876.040218603448</v>
      </c>
      <c r="U51" s="4">
        <v>55307.914344371886</v>
      </c>
      <c r="V51" s="4">
        <v>55739.884424695003</v>
      </c>
      <c r="W51" s="4">
        <v>56171.949221278926</v>
      </c>
      <c r="X51" s="4">
        <v>56633.452807619804</v>
      </c>
      <c r="Y51" s="4">
        <v>57095.380005198262</v>
      </c>
      <c r="Z51" s="4">
        <v>57557.725981370546</v>
      </c>
      <c r="AA51" s="4">
        <v>58020.485976723328</v>
      </c>
      <c r="AB51" s="4">
        <v>58483.655303692234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48083.570616771271</v>
      </c>
      <c r="D52" s="4">
        <v>48432.493568404432</v>
      </c>
      <c r="E52" s="4">
        <v>48779.476368074458</v>
      </c>
      <c r="F52" s="4">
        <v>49124.563993676027</v>
      </c>
      <c r="G52" s="4">
        <v>49467.800022946096</v>
      </c>
      <c r="H52" s="4">
        <v>49810.632701772069</v>
      </c>
      <c r="I52" s="4">
        <v>50247.023739744836</v>
      </c>
      <c r="J52" s="4">
        <v>50683.262653511563</v>
      </c>
      <c r="K52" s="4">
        <v>51119.351873587839</v>
      </c>
      <c r="L52" s="4">
        <v>51555.293778986503</v>
      </c>
      <c r="M52" s="4">
        <v>51991.090698574582</v>
      </c>
      <c r="N52" s="4">
        <v>52395.873953396425</v>
      </c>
      <c r="O52" s="4">
        <v>52800.411435507085</v>
      </c>
      <c r="P52" s="4">
        <v>53204.706744432886</v>
      </c>
      <c r="Q52" s="4">
        <v>53608.763409751271</v>
      </c>
      <c r="R52" s="4">
        <v>54012.584892781684</v>
      </c>
      <c r="S52" s="4">
        <v>54444.263307363304</v>
      </c>
      <c r="T52" s="4">
        <v>54876.040218603448</v>
      </c>
      <c r="U52" s="4">
        <v>55307.914344371886</v>
      </c>
      <c r="V52" s="4">
        <v>55739.884424695003</v>
      </c>
      <c r="W52" s="4">
        <v>56171.949221278926</v>
      </c>
      <c r="X52" s="4">
        <v>56633.452807619804</v>
      </c>
      <c r="Y52" s="4">
        <v>57095.380005198262</v>
      </c>
      <c r="Z52" s="4">
        <v>57557.725981370546</v>
      </c>
      <c r="AA52" s="4">
        <v>58020.485976723328</v>
      </c>
      <c r="AB52" s="4">
        <v>58483.655303692234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48083.570616771271</v>
      </c>
      <c r="D53" s="4">
        <v>48432.493568404432</v>
      </c>
      <c r="E53" s="4">
        <v>48779.476368074458</v>
      </c>
      <c r="F53" s="4">
        <v>49124.563993676027</v>
      </c>
      <c r="G53" s="4">
        <v>49467.800022946096</v>
      </c>
      <c r="H53" s="4">
        <v>49810.632701772069</v>
      </c>
      <c r="I53" s="4">
        <v>50247.023739744836</v>
      </c>
      <c r="J53" s="4">
        <v>50683.262653511563</v>
      </c>
      <c r="K53" s="4">
        <v>51119.351873587839</v>
      </c>
      <c r="L53" s="4">
        <v>51555.293778986503</v>
      </c>
      <c r="M53" s="4">
        <v>51991.090698574582</v>
      </c>
      <c r="N53" s="4">
        <v>52395.873953396425</v>
      </c>
      <c r="O53" s="4">
        <v>52800.411435507085</v>
      </c>
      <c r="P53" s="4">
        <v>53204.706744432886</v>
      </c>
      <c r="Q53" s="4">
        <v>53608.763409751271</v>
      </c>
      <c r="R53" s="4">
        <v>54012.584892781684</v>
      </c>
      <c r="S53" s="4">
        <v>54444.263307363304</v>
      </c>
      <c r="T53" s="4">
        <v>54876.040218603448</v>
      </c>
      <c r="U53" s="4">
        <v>55307.914344371886</v>
      </c>
      <c r="V53" s="4">
        <v>55739.884424695003</v>
      </c>
      <c r="W53" s="4">
        <v>56171.949221278926</v>
      </c>
      <c r="X53" s="4">
        <v>56633.452807619804</v>
      </c>
      <c r="Y53" s="4">
        <v>57095.380005198262</v>
      </c>
      <c r="Z53" s="4">
        <v>57557.725981370546</v>
      </c>
      <c r="AA53" s="4">
        <v>58020.485976723328</v>
      </c>
      <c r="AB53" s="4">
        <v>58483.655303692234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48083.570616771271</v>
      </c>
      <c r="D54" s="4">
        <v>48432.493568404432</v>
      </c>
      <c r="E54" s="4">
        <v>48779.476368074458</v>
      </c>
      <c r="F54" s="4">
        <v>49124.563993676027</v>
      </c>
      <c r="G54" s="4">
        <v>49467.800022946096</v>
      </c>
      <c r="H54" s="4">
        <v>49810.632701772069</v>
      </c>
      <c r="I54" s="4">
        <v>50247.023739744836</v>
      </c>
      <c r="J54" s="4">
        <v>50683.262653511563</v>
      </c>
      <c r="K54" s="4">
        <v>51119.351873587839</v>
      </c>
      <c r="L54" s="4">
        <v>51555.293778986503</v>
      </c>
      <c r="M54" s="4">
        <v>51991.090698574582</v>
      </c>
      <c r="N54" s="4">
        <v>52395.873953396425</v>
      </c>
      <c r="O54" s="4">
        <v>52800.411435507085</v>
      </c>
      <c r="P54" s="4">
        <v>53204.706744432886</v>
      </c>
      <c r="Q54" s="4">
        <v>53608.763409751271</v>
      </c>
      <c r="R54" s="4">
        <v>54012.584892781684</v>
      </c>
      <c r="S54" s="4">
        <v>54444.263307363304</v>
      </c>
      <c r="T54" s="4">
        <v>54876.040218603448</v>
      </c>
      <c r="U54" s="4">
        <v>55307.914344371886</v>
      </c>
      <c r="V54" s="4">
        <v>55739.884424695003</v>
      </c>
      <c r="W54" s="4">
        <v>56171.949221278926</v>
      </c>
      <c r="X54" s="4">
        <v>56633.452807619804</v>
      </c>
      <c r="Y54" s="4">
        <v>57095.380005198262</v>
      </c>
      <c r="Z54" s="4">
        <v>57557.725981370546</v>
      </c>
      <c r="AA54" s="4">
        <v>58020.485976723328</v>
      </c>
      <c r="AB54" s="4">
        <v>58483.655303692234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48083.570616771271</v>
      </c>
      <c r="D55" s="4">
        <v>48432.493568404432</v>
      </c>
      <c r="E55" s="4">
        <v>48779.476368074458</v>
      </c>
      <c r="F55" s="4">
        <v>49124.563993676027</v>
      </c>
      <c r="G55" s="4">
        <v>49467.800022946096</v>
      </c>
      <c r="H55" s="4">
        <v>49810.632701772069</v>
      </c>
      <c r="I55" s="4">
        <v>50247.023739744836</v>
      </c>
      <c r="J55" s="4">
        <v>50683.262653511563</v>
      </c>
      <c r="K55" s="4">
        <v>51119.351873587839</v>
      </c>
      <c r="L55" s="4">
        <v>51555.293778986503</v>
      </c>
      <c r="M55" s="4">
        <v>51991.090698574582</v>
      </c>
      <c r="N55" s="4">
        <v>52395.873953396425</v>
      </c>
      <c r="O55" s="4">
        <v>52800.411435507085</v>
      </c>
      <c r="P55" s="4">
        <v>53204.706744432886</v>
      </c>
      <c r="Q55" s="4">
        <v>53608.763409751271</v>
      </c>
      <c r="R55" s="4">
        <v>54012.584892781684</v>
      </c>
      <c r="S55" s="4">
        <v>54444.263307363304</v>
      </c>
      <c r="T55" s="4">
        <v>54876.040218603448</v>
      </c>
      <c r="U55" s="4">
        <v>55307.914344371886</v>
      </c>
      <c r="V55" s="4">
        <v>55739.884424695003</v>
      </c>
      <c r="W55" s="4">
        <v>56171.949221278926</v>
      </c>
      <c r="X55" s="4">
        <v>56633.452807619804</v>
      </c>
      <c r="Y55" s="4">
        <v>57095.380005198262</v>
      </c>
      <c r="Z55" s="4">
        <v>57557.725981370546</v>
      </c>
      <c r="AA55" s="4">
        <v>58020.485976723328</v>
      </c>
      <c r="AB55" s="4">
        <v>58483.655303692234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48083.570616771271</v>
      </c>
      <c r="D56" s="4">
        <v>48432.493568404432</v>
      </c>
      <c r="E56" s="4">
        <v>48779.476368074458</v>
      </c>
      <c r="F56" s="4">
        <v>49124.563993676027</v>
      </c>
      <c r="G56" s="4">
        <v>49467.800022946096</v>
      </c>
      <c r="H56" s="4">
        <v>49810.632701772069</v>
      </c>
      <c r="I56" s="4">
        <v>50247.023739744836</v>
      </c>
      <c r="J56" s="4">
        <v>50683.262653511563</v>
      </c>
      <c r="K56" s="4">
        <v>51119.351873587839</v>
      </c>
      <c r="L56" s="4">
        <v>51555.293778986503</v>
      </c>
      <c r="M56" s="4">
        <v>51991.090698574582</v>
      </c>
      <c r="N56" s="4">
        <v>52395.873953396425</v>
      </c>
      <c r="O56" s="4">
        <v>52800.411435507085</v>
      </c>
      <c r="P56" s="4">
        <v>53204.706744432886</v>
      </c>
      <c r="Q56" s="4">
        <v>53608.763409751271</v>
      </c>
      <c r="R56" s="4">
        <v>54012.584892781684</v>
      </c>
      <c r="S56" s="4">
        <v>54444.263307363304</v>
      </c>
      <c r="T56" s="4">
        <v>54876.040218603448</v>
      </c>
      <c r="U56" s="4">
        <v>55307.914344371886</v>
      </c>
      <c r="V56" s="4">
        <v>55739.884424695003</v>
      </c>
      <c r="W56" s="4">
        <v>56171.949221278926</v>
      </c>
      <c r="X56" s="4">
        <v>56633.452807619804</v>
      </c>
      <c r="Y56" s="4">
        <v>57095.380005198262</v>
      </c>
      <c r="Z56" s="4">
        <v>57557.725981370546</v>
      </c>
      <c r="AA56" s="4">
        <v>58020.485976723328</v>
      </c>
      <c r="AB56" s="4">
        <v>58483.655303692234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48083.570616771271</v>
      </c>
      <c r="D57" s="4">
        <v>48432.493568404432</v>
      </c>
      <c r="E57" s="4">
        <v>48779.476368074458</v>
      </c>
      <c r="F57" s="4">
        <v>49124.563993676027</v>
      </c>
      <c r="G57" s="4">
        <v>49467.800022946096</v>
      </c>
      <c r="H57" s="4">
        <v>49810.632701772069</v>
      </c>
      <c r="I57" s="4">
        <v>50247.023739744836</v>
      </c>
      <c r="J57" s="4">
        <v>50683.262653511563</v>
      </c>
      <c r="K57" s="4">
        <v>51119.351873587839</v>
      </c>
      <c r="L57" s="4">
        <v>51555.293778986503</v>
      </c>
      <c r="M57" s="4">
        <v>51991.090698574582</v>
      </c>
      <c r="N57" s="4">
        <v>52395.873953396425</v>
      </c>
      <c r="O57" s="4">
        <v>52800.411435507085</v>
      </c>
      <c r="P57" s="4">
        <v>53204.706744432886</v>
      </c>
      <c r="Q57" s="4">
        <v>53608.763409751271</v>
      </c>
      <c r="R57" s="4">
        <v>54012.584892781684</v>
      </c>
      <c r="S57" s="4">
        <v>54444.263307363304</v>
      </c>
      <c r="T57" s="4">
        <v>54876.040218603448</v>
      </c>
      <c r="U57" s="4">
        <v>55307.914344371886</v>
      </c>
      <c r="V57" s="4">
        <v>55739.884424695003</v>
      </c>
      <c r="W57" s="4">
        <v>56171.949221278926</v>
      </c>
      <c r="X57" s="4">
        <v>56633.452807619804</v>
      </c>
      <c r="Y57" s="4">
        <v>57095.380005198262</v>
      </c>
      <c r="Z57" s="4">
        <v>57557.725981370546</v>
      </c>
      <c r="AA57" s="4">
        <v>58020.485976723328</v>
      </c>
      <c r="AB57" s="4">
        <v>58483.655303692234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48083.570616771271</v>
      </c>
      <c r="D58" s="4">
        <v>48432.493568404432</v>
      </c>
      <c r="E58" s="4">
        <v>48779.476368074458</v>
      </c>
      <c r="F58" s="4">
        <v>49124.563993676027</v>
      </c>
      <c r="G58" s="4">
        <v>49467.800022946096</v>
      </c>
      <c r="H58" s="4">
        <v>49810.632701772069</v>
      </c>
      <c r="I58" s="4">
        <v>50247.023739744836</v>
      </c>
      <c r="J58" s="4">
        <v>50683.262653511563</v>
      </c>
      <c r="K58" s="4">
        <v>51119.351873587839</v>
      </c>
      <c r="L58" s="4">
        <v>51555.293778986503</v>
      </c>
      <c r="M58" s="4">
        <v>51991.090698574582</v>
      </c>
      <c r="N58" s="4">
        <v>52395.873953396425</v>
      </c>
      <c r="O58" s="4">
        <v>52800.411435507085</v>
      </c>
      <c r="P58" s="4">
        <v>53204.706744432886</v>
      </c>
      <c r="Q58" s="4">
        <v>53608.763409751271</v>
      </c>
      <c r="R58" s="4">
        <v>54012.584892781684</v>
      </c>
      <c r="S58" s="4">
        <v>54444.263307363304</v>
      </c>
      <c r="T58" s="4">
        <v>54876.040218603448</v>
      </c>
      <c r="U58" s="4">
        <v>55307.914344371886</v>
      </c>
      <c r="V58" s="4">
        <v>55739.884424695003</v>
      </c>
      <c r="W58" s="4">
        <v>56171.949221278926</v>
      </c>
      <c r="X58" s="4">
        <v>56633.452807619804</v>
      </c>
      <c r="Y58" s="4">
        <v>57095.380005198262</v>
      </c>
      <c r="Z58" s="4">
        <v>57557.725981370546</v>
      </c>
      <c r="AA58" s="4">
        <v>58020.485976723328</v>
      </c>
      <c r="AB58" s="4">
        <v>58483.655303692234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48083.570616771271</v>
      </c>
      <c r="D59" s="4">
        <v>48432.493568404432</v>
      </c>
      <c r="E59" s="4">
        <v>48779.476368074458</v>
      </c>
      <c r="F59" s="4">
        <v>49124.563993676027</v>
      </c>
      <c r="G59" s="4">
        <v>49467.800022946096</v>
      </c>
      <c r="H59" s="4">
        <v>49810.632701772069</v>
      </c>
      <c r="I59" s="4">
        <v>50247.023739744836</v>
      </c>
      <c r="J59" s="4">
        <v>50683.262653511563</v>
      </c>
      <c r="K59" s="4">
        <v>51119.351873587839</v>
      </c>
      <c r="L59" s="4">
        <v>51555.293778986503</v>
      </c>
      <c r="M59" s="4">
        <v>51991.090698574582</v>
      </c>
      <c r="N59" s="4">
        <v>52395.873953396425</v>
      </c>
      <c r="O59" s="4">
        <v>52800.411435507085</v>
      </c>
      <c r="P59" s="4">
        <v>53204.706744432886</v>
      </c>
      <c r="Q59" s="4">
        <v>53608.763409751271</v>
      </c>
      <c r="R59" s="4">
        <v>54012.584892781684</v>
      </c>
      <c r="S59" s="4">
        <v>54444.263307363304</v>
      </c>
      <c r="T59" s="4">
        <v>54876.040218603448</v>
      </c>
      <c r="U59" s="4">
        <v>55307.914344371886</v>
      </c>
      <c r="V59" s="4">
        <v>55739.884424695003</v>
      </c>
      <c r="W59" s="4">
        <v>56171.949221278926</v>
      </c>
      <c r="X59" s="4">
        <v>56633.452807619804</v>
      </c>
      <c r="Y59" s="4">
        <v>57095.380005198262</v>
      </c>
      <c r="Z59" s="4">
        <v>57557.725981370546</v>
      </c>
      <c r="AA59" s="4">
        <v>58020.485976723328</v>
      </c>
      <c r="AB59" s="4">
        <v>58483.655303692234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48083.570616771271</v>
      </c>
      <c r="D60" s="4">
        <v>48432.493568404432</v>
      </c>
      <c r="E60" s="4">
        <v>48779.476368074458</v>
      </c>
      <c r="F60" s="4">
        <v>49124.563993676027</v>
      </c>
      <c r="G60" s="4">
        <v>49467.800022946096</v>
      </c>
      <c r="H60" s="4">
        <v>49810.632701772069</v>
      </c>
      <c r="I60" s="4">
        <v>50247.023739744836</v>
      </c>
      <c r="J60" s="4">
        <v>50683.262653511563</v>
      </c>
      <c r="K60" s="4">
        <v>51119.351873587839</v>
      </c>
      <c r="L60" s="4">
        <v>51555.293778986503</v>
      </c>
      <c r="M60" s="4">
        <v>51991.090698574582</v>
      </c>
      <c r="N60" s="4">
        <v>52395.873953396425</v>
      </c>
      <c r="O60" s="4">
        <v>52800.411435507085</v>
      </c>
      <c r="P60" s="4">
        <v>53204.706744432886</v>
      </c>
      <c r="Q60" s="4">
        <v>53608.763409751271</v>
      </c>
      <c r="R60" s="4">
        <v>54012.584892781684</v>
      </c>
      <c r="S60" s="4">
        <v>54444.263307363304</v>
      </c>
      <c r="T60" s="4">
        <v>54876.040218603448</v>
      </c>
      <c r="U60" s="4">
        <v>55307.914344371886</v>
      </c>
      <c r="V60" s="4">
        <v>55739.884424695003</v>
      </c>
      <c r="W60" s="4">
        <v>56171.949221278926</v>
      </c>
      <c r="X60" s="4">
        <v>56633.452807619804</v>
      </c>
      <c r="Y60" s="4">
        <v>57095.380005198262</v>
      </c>
      <c r="Z60" s="4">
        <v>57557.725981370546</v>
      </c>
      <c r="AA60" s="4">
        <v>58020.485976723328</v>
      </c>
      <c r="AB60" s="4">
        <v>58483.655303692234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48083.570616771271</v>
      </c>
      <c r="D61" s="4">
        <v>48432.493568404432</v>
      </c>
      <c r="E61" s="4">
        <v>48779.476368074458</v>
      </c>
      <c r="F61" s="4">
        <v>49124.563993676027</v>
      </c>
      <c r="G61" s="4">
        <v>49467.800022946096</v>
      </c>
      <c r="H61" s="4">
        <v>49810.632701772069</v>
      </c>
      <c r="I61" s="4">
        <v>50247.023739744836</v>
      </c>
      <c r="J61" s="4">
        <v>50683.262653511563</v>
      </c>
      <c r="K61" s="4">
        <v>51119.351873587839</v>
      </c>
      <c r="L61" s="4">
        <v>51555.293778986503</v>
      </c>
      <c r="M61" s="4">
        <v>51991.090698574582</v>
      </c>
      <c r="N61" s="4">
        <v>52395.873953396425</v>
      </c>
      <c r="O61" s="4">
        <v>52800.411435507085</v>
      </c>
      <c r="P61" s="4">
        <v>53204.706744432886</v>
      </c>
      <c r="Q61" s="4">
        <v>53608.763409751271</v>
      </c>
      <c r="R61" s="4">
        <v>54012.584892781684</v>
      </c>
      <c r="S61" s="4">
        <v>54444.263307363304</v>
      </c>
      <c r="T61" s="4">
        <v>54876.040218603448</v>
      </c>
      <c r="U61" s="4">
        <v>55307.914344371886</v>
      </c>
      <c r="V61" s="4">
        <v>55739.884424695003</v>
      </c>
      <c r="W61" s="4">
        <v>56171.949221278926</v>
      </c>
      <c r="X61" s="4">
        <v>56633.452807619804</v>
      </c>
      <c r="Y61" s="4">
        <v>57095.380005198262</v>
      </c>
      <c r="Z61" s="4">
        <v>57557.725981370546</v>
      </c>
      <c r="AA61" s="4">
        <v>58020.485976723328</v>
      </c>
      <c r="AB61" s="4">
        <v>58483.655303692234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48083.570616771271</v>
      </c>
      <c r="D62" s="4">
        <v>48432.493568404432</v>
      </c>
      <c r="E62" s="4">
        <v>48779.476368074458</v>
      </c>
      <c r="F62" s="4">
        <v>49124.563993676027</v>
      </c>
      <c r="G62" s="4">
        <v>49467.800022946096</v>
      </c>
      <c r="H62" s="4">
        <v>49810.632701772069</v>
      </c>
      <c r="I62" s="4">
        <v>50247.023739744836</v>
      </c>
      <c r="J62" s="4">
        <v>50683.262653511563</v>
      </c>
      <c r="K62" s="4">
        <v>51119.351873587839</v>
      </c>
      <c r="L62" s="4">
        <v>51555.293778986503</v>
      </c>
      <c r="M62" s="4">
        <v>51991.090698574582</v>
      </c>
      <c r="N62" s="4">
        <v>52395.873953396425</v>
      </c>
      <c r="O62" s="4">
        <v>52800.411435507085</v>
      </c>
      <c r="P62" s="4">
        <v>53204.706744432886</v>
      </c>
      <c r="Q62" s="4">
        <v>53608.763409751271</v>
      </c>
      <c r="R62" s="4">
        <v>54012.584892781684</v>
      </c>
      <c r="S62" s="4">
        <v>54444.263307363304</v>
      </c>
      <c r="T62" s="4">
        <v>54876.040218603448</v>
      </c>
      <c r="U62" s="4">
        <v>55307.914344371886</v>
      </c>
      <c r="V62" s="4">
        <v>55739.884424695003</v>
      </c>
      <c r="W62" s="4">
        <v>56171.949221278926</v>
      </c>
      <c r="X62" s="4">
        <v>56633.452807619804</v>
      </c>
      <c r="Y62" s="4">
        <v>57095.380005198262</v>
      </c>
      <c r="Z62" s="4">
        <v>57557.725981370546</v>
      </c>
      <c r="AA62" s="4">
        <v>58020.485976723328</v>
      </c>
      <c r="AB62" s="4">
        <v>58483.655303692234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48083.570616771271</v>
      </c>
      <c r="D63" s="4">
        <v>48432.493568404432</v>
      </c>
      <c r="E63" s="4">
        <v>48779.476368074458</v>
      </c>
      <c r="F63" s="4">
        <v>49124.563993676027</v>
      </c>
      <c r="G63" s="4">
        <v>49467.800022946096</v>
      </c>
      <c r="H63" s="4">
        <v>49810.632701772069</v>
      </c>
      <c r="I63" s="4">
        <v>50247.023739744836</v>
      </c>
      <c r="J63" s="4">
        <v>50683.262653511563</v>
      </c>
      <c r="K63" s="4">
        <v>51119.351873587839</v>
      </c>
      <c r="L63" s="4">
        <v>51555.293778986503</v>
      </c>
      <c r="M63" s="4">
        <v>51991.090698574582</v>
      </c>
      <c r="N63" s="4">
        <v>52395.873953396425</v>
      </c>
      <c r="O63" s="4">
        <v>52800.411435507085</v>
      </c>
      <c r="P63" s="4">
        <v>53204.706744432886</v>
      </c>
      <c r="Q63" s="4">
        <v>53608.763409751271</v>
      </c>
      <c r="R63" s="4">
        <v>54012.584892781684</v>
      </c>
      <c r="S63" s="4">
        <v>54444.263307363304</v>
      </c>
      <c r="T63" s="4">
        <v>54876.040218603448</v>
      </c>
      <c r="U63" s="4">
        <v>55307.914344371886</v>
      </c>
      <c r="V63" s="4">
        <v>55739.884424695003</v>
      </c>
      <c r="W63" s="4">
        <v>56171.949221278926</v>
      </c>
      <c r="X63" s="4">
        <v>56633.452807619804</v>
      </c>
      <c r="Y63" s="4">
        <v>57095.380005198262</v>
      </c>
      <c r="Z63" s="4">
        <v>57557.725981370546</v>
      </c>
      <c r="AA63" s="4">
        <v>58020.485976723328</v>
      </c>
      <c r="AB63" s="4">
        <v>58483.655303692234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48083.570616771271</v>
      </c>
      <c r="D64" s="4">
        <v>48432.493568404432</v>
      </c>
      <c r="E64" s="4">
        <v>48779.476368074458</v>
      </c>
      <c r="F64" s="4">
        <v>49124.563993676027</v>
      </c>
      <c r="G64" s="4">
        <v>49467.800022946096</v>
      </c>
      <c r="H64" s="4">
        <v>49810.632701772069</v>
      </c>
      <c r="I64" s="4">
        <v>50247.023739744836</v>
      </c>
      <c r="J64" s="4">
        <v>50683.262653511563</v>
      </c>
      <c r="K64" s="4">
        <v>51119.351873587839</v>
      </c>
      <c r="L64" s="4">
        <v>51555.293778986503</v>
      </c>
      <c r="M64" s="4">
        <v>51991.090698574582</v>
      </c>
      <c r="N64" s="4">
        <v>52395.873953396425</v>
      </c>
      <c r="O64" s="4">
        <v>52800.411435507085</v>
      </c>
      <c r="P64" s="4">
        <v>53204.706744432886</v>
      </c>
      <c r="Q64" s="4">
        <v>53608.763409751271</v>
      </c>
      <c r="R64" s="4">
        <v>54012.584892781684</v>
      </c>
      <c r="S64" s="4">
        <v>54444.263307363304</v>
      </c>
      <c r="T64" s="4">
        <v>54876.040218603448</v>
      </c>
      <c r="U64" s="4">
        <v>55307.914344371886</v>
      </c>
      <c r="V64" s="4">
        <v>55739.884424695003</v>
      </c>
      <c r="W64" s="4">
        <v>56171.949221278926</v>
      </c>
      <c r="X64" s="4">
        <v>56633.452807619804</v>
      </c>
      <c r="Y64" s="4">
        <v>57095.380005198262</v>
      </c>
      <c r="Z64" s="4">
        <v>57557.725981370546</v>
      </c>
      <c r="AA64" s="4">
        <v>58020.485976723328</v>
      </c>
      <c r="AB64" s="4">
        <v>58483.655303692234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48083.570616771271</v>
      </c>
      <c r="D65" s="4">
        <v>48432.493568404432</v>
      </c>
      <c r="E65" s="4">
        <v>48779.476368074458</v>
      </c>
      <c r="F65" s="4">
        <v>49124.563993676027</v>
      </c>
      <c r="G65" s="4">
        <v>49467.800022946096</v>
      </c>
      <c r="H65" s="4">
        <v>49810.632701772069</v>
      </c>
      <c r="I65" s="4">
        <v>50247.023739744836</v>
      </c>
      <c r="J65" s="4">
        <v>50683.262653511563</v>
      </c>
      <c r="K65" s="4">
        <v>51119.351873587839</v>
      </c>
      <c r="L65" s="4">
        <v>51555.293778986503</v>
      </c>
      <c r="M65" s="4">
        <v>51991.090698574582</v>
      </c>
      <c r="N65" s="4">
        <v>52395.873953396425</v>
      </c>
      <c r="O65" s="4">
        <v>52800.411435507085</v>
      </c>
      <c r="P65" s="4">
        <v>53204.706744432886</v>
      </c>
      <c r="Q65" s="4">
        <v>53608.763409751271</v>
      </c>
      <c r="R65" s="4">
        <v>54012.584892781684</v>
      </c>
      <c r="S65" s="4">
        <v>54444.263307363304</v>
      </c>
      <c r="T65" s="4">
        <v>54876.040218603448</v>
      </c>
      <c r="U65" s="4">
        <v>55307.914344371886</v>
      </c>
      <c r="V65" s="4">
        <v>55739.884424695003</v>
      </c>
      <c r="W65" s="4">
        <v>56171.949221278926</v>
      </c>
      <c r="X65" s="4">
        <v>56633.452807619804</v>
      </c>
      <c r="Y65" s="4">
        <v>57095.380005198262</v>
      </c>
      <c r="Z65" s="4">
        <v>57557.725981370546</v>
      </c>
      <c r="AA65" s="4">
        <v>58020.485976723328</v>
      </c>
      <c r="AB65" s="4">
        <v>58483.655303692234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48083.570616771271</v>
      </c>
      <c r="D66" s="4">
        <v>48432.493568404432</v>
      </c>
      <c r="E66" s="4">
        <v>48779.476368074458</v>
      </c>
      <c r="F66" s="4">
        <v>49124.563993676027</v>
      </c>
      <c r="G66" s="4">
        <v>49467.800022946096</v>
      </c>
      <c r="H66" s="4">
        <v>49810.632701772069</v>
      </c>
      <c r="I66" s="4">
        <v>50247.023739744836</v>
      </c>
      <c r="J66" s="4">
        <v>50683.262653511563</v>
      </c>
      <c r="K66" s="4">
        <v>51119.351873587839</v>
      </c>
      <c r="L66" s="4">
        <v>51555.293778986503</v>
      </c>
      <c r="M66" s="4">
        <v>51991.090698574582</v>
      </c>
      <c r="N66" s="4">
        <v>52395.873953396425</v>
      </c>
      <c r="O66" s="4">
        <v>52800.411435507085</v>
      </c>
      <c r="P66" s="4">
        <v>53204.706744432886</v>
      </c>
      <c r="Q66" s="4">
        <v>53608.763409751271</v>
      </c>
      <c r="R66" s="4">
        <v>54012.584892781684</v>
      </c>
      <c r="S66" s="4">
        <v>54444.263307363304</v>
      </c>
      <c r="T66" s="4">
        <v>54876.040218603448</v>
      </c>
      <c r="U66" s="4">
        <v>55307.914344371886</v>
      </c>
      <c r="V66" s="4">
        <v>55739.884424695003</v>
      </c>
      <c r="W66" s="4">
        <v>56171.949221278926</v>
      </c>
      <c r="X66" s="4">
        <v>56633.452807619804</v>
      </c>
      <c r="Y66" s="4">
        <v>57095.380005198262</v>
      </c>
      <c r="Z66" s="4">
        <v>57557.725981370546</v>
      </c>
      <c r="AA66" s="4">
        <v>58020.485976723328</v>
      </c>
      <c r="AB66" s="4">
        <v>58483.655303692234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48083.570616771271</v>
      </c>
      <c r="D67" s="4">
        <v>48432.493568404432</v>
      </c>
      <c r="E67" s="4">
        <v>48779.476368074458</v>
      </c>
      <c r="F67" s="4">
        <v>49124.563993676027</v>
      </c>
      <c r="G67" s="4">
        <v>49467.800022946096</v>
      </c>
      <c r="H67" s="4">
        <v>49810.632701772069</v>
      </c>
      <c r="I67" s="4">
        <v>50247.023739744836</v>
      </c>
      <c r="J67" s="4">
        <v>50683.262653511563</v>
      </c>
      <c r="K67" s="4">
        <v>51119.351873587839</v>
      </c>
      <c r="L67" s="4">
        <v>51555.293778986503</v>
      </c>
      <c r="M67" s="4">
        <v>51991.090698574582</v>
      </c>
      <c r="N67" s="4">
        <v>52395.873953396425</v>
      </c>
      <c r="O67" s="4">
        <v>52800.411435507085</v>
      </c>
      <c r="P67" s="4">
        <v>53204.706744432886</v>
      </c>
      <c r="Q67" s="4">
        <v>53608.763409751271</v>
      </c>
      <c r="R67" s="4">
        <v>54012.584892781684</v>
      </c>
      <c r="S67" s="4">
        <v>54444.263307363304</v>
      </c>
      <c r="T67" s="4">
        <v>54876.040218603448</v>
      </c>
      <c r="U67" s="4">
        <v>55307.914344371886</v>
      </c>
      <c r="V67" s="4">
        <v>55739.884424695003</v>
      </c>
      <c r="W67" s="4">
        <v>56171.949221278926</v>
      </c>
      <c r="X67" s="4">
        <v>56633.452807619804</v>
      </c>
      <c r="Y67" s="4">
        <v>57095.380005198262</v>
      </c>
      <c r="Z67" s="4">
        <v>57557.725981370546</v>
      </c>
      <c r="AA67" s="4">
        <v>58020.485976723328</v>
      </c>
      <c r="AB67" s="4">
        <v>58483.655303692234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48083.570616771271</v>
      </c>
      <c r="D68" s="4">
        <v>48432.493568404432</v>
      </c>
      <c r="E68" s="4">
        <v>48779.476368074458</v>
      </c>
      <c r="F68" s="4">
        <v>49124.563993676027</v>
      </c>
      <c r="G68" s="4">
        <v>49467.800022946096</v>
      </c>
      <c r="H68" s="4">
        <v>49810.632701772069</v>
      </c>
      <c r="I68" s="4">
        <v>50247.023739744836</v>
      </c>
      <c r="J68" s="4">
        <v>50683.262653511563</v>
      </c>
      <c r="K68" s="4">
        <v>51119.351873587839</v>
      </c>
      <c r="L68" s="4">
        <v>51555.293778986503</v>
      </c>
      <c r="M68" s="4">
        <v>51991.090698574582</v>
      </c>
      <c r="N68" s="4">
        <v>52395.873953396425</v>
      </c>
      <c r="O68" s="4">
        <v>52800.411435507085</v>
      </c>
      <c r="P68" s="4">
        <v>53204.706744432886</v>
      </c>
      <c r="Q68" s="4">
        <v>53608.763409751271</v>
      </c>
      <c r="R68" s="4">
        <v>54012.584892781684</v>
      </c>
      <c r="S68" s="4">
        <v>54444.263307363304</v>
      </c>
      <c r="T68" s="4">
        <v>54876.040218603448</v>
      </c>
      <c r="U68" s="4">
        <v>55307.914344371886</v>
      </c>
      <c r="V68" s="4">
        <v>55739.884424695003</v>
      </c>
      <c r="W68" s="4">
        <v>56171.949221278926</v>
      </c>
      <c r="X68" s="4">
        <v>56633.452807619804</v>
      </c>
      <c r="Y68" s="4">
        <v>57095.380005198262</v>
      </c>
      <c r="Z68" s="4">
        <v>57557.725981370546</v>
      </c>
      <c r="AA68" s="4">
        <v>58020.485976723328</v>
      </c>
      <c r="AB68" s="4">
        <v>58483.655303692234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48083.570616771271</v>
      </c>
      <c r="D69" s="4">
        <v>48432.493568404432</v>
      </c>
      <c r="E69" s="4">
        <v>48779.476368074458</v>
      </c>
      <c r="F69" s="4">
        <v>49124.563993676027</v>
      </c>
      <c r="G69" s="4">
        <v>49467.800022946096</v>
      </c>
      <c r="H69" s="4">
        <v>49810.632701772069</v>
      </c>
      <c r="I69" s="4">
        <v>50247.023739744836</v>
      </c>
      <c r="J69" s="4">
        <v>50683.262653511563</v>
      </c>
      <c r="K69" s="4">
        <v>51119.351873587839</v>
      </c>
      <c r="L69" s="4">
        <v>51555.293778986503</v>
      </c>
      <c r="M69" s="4">
        <v>51991.090698574582</v>
      </c>
      <c r="N69" s="4">
        <v>52395.873953396425</v>
      </c>
      <c r="O69" s="4">
        <v>52800.411435507085</v>
      </c>
      <c r="P69" s="4">
        <v>53204.706744432886</v>
      </c>
      <c r="Q69" s="4">
        <v>53608.763409751271</v>
      </c>
      <c r="R69" s="4">
        <v>54012.584892781684</v>
      </c>
      <c r="S69" s="4">
        <v>54444.263307363304</v>
      </c>
      <c r="T69" s="4">
        <v>54876.040218603448</v>
      </c>
      <c r="U69" s="4">
        <v>55307.914344371886</v>
      </c>
      <c r="V69" s="4">
        <v>55739.884424695003</v>
      </c>
      <c r="W69" s="4">
        <v>56171.949221278926</v>
      </c>
      <c r="X69" s="4">
        <v>56633.452807619804</v>
      </c>
      <c r="Y69" s="4">
        <v>57095.380005198262</v>
      </c>
      <c r="Z69" s="4">
        <v>57557.725981370546</v>
      </c>
      <c r="AA69" s="4">
        <v>58020.485976723328</v>
      </c>
      <c r="AB69" s="4">
        <v>58483.655303692234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48083.570616771271</v>
      </c>
      <c r="D70" s="4">
        <v>48432.493568404432</v>
      </c>
      <c r="E70" s="4">
        <v>48779.476368074458</v>
      </c>
      <c r="F70" s="4">
        <v>49124.563993676027</v>
      </c>
      <c r="G70" s="4">
        <v>49467.800022946096</v>
      </c>
      <c r="H70" s="4">
        <v>49810.632701772069</v>
      </c>
      <c r="I70" s="4">
        <v>50247.023739744836</v>
      </c>
      <c r="J70" s="4">
        <v>50683.262653511563</v>
      </c>
      <c r="K70" s="4">
        <v>51119.351873587839</v>
      </c>
      <c r="L70" s="4">
        <v>51555.293778986503</v>
      </c>
      <c r="M70" s="4">
        <v>51991.090698574582</v>
      </c>
      <c r="N70" s="4">
        <v>52395.873953396425</v>
      </c>
      <c r="O70" s="4">
        <v>52800.411435507085</v>
      </c>
      <c r="P70" s="4">
        <v>53204.706744432886</v>
      </c>
      <c r="Q70" s="4">
        <v>53608.763409751271</v>
      </c>
      <c r="R70" s="4">
        <v>54012.584892781684</v>
      </c>
      <c r="S70" s="4">
        <v>54444.263307363304</v>
      </c>
      <c r="T70" s="4">
        <v>54876.040218603448</v>
      </c>
      <c r="U70" s="4">
        <v>55307.914344371886</v>
      </c>
      <c r="V70" s="4">
        <v>55739.884424695003</v>
      </c>
      <c r="W70" s="4">
        <v>56171.949221278926</v>
      </c>
      <c r="X70" s="4">
        <v>56633.452807619804</v>
      </c>
      <c r="Y70" s="4">
        <v>57095.380005198262</v>
      </c>
      <c r="Z70" s="4">
        <v>57557.725981370546</v>
      </c>
      <c r="AA70" s="4">
        <v>58020.485976723328</v>
      </c>
      <c r="AB70" s="4">
        <v>58483.655303692234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48083.570616771271</v>
      </c>
      <c r="D71" s="4">
        <v>48432.493568404432</v>
      </c>
      <c r="E71" s="4">
        <v>48779.476368074458</v>
      </c>
      <c r="F71" s="4">
        <v>49124.563993676027</v>
      </c>
      <c r="G71" s="4">
        <v>49467.800022946096</v>
      </c>
      <c r="H71" s="4">
        <v>49810.632701772069</v>
      </c>
      <c r="I71" s="4">
        <v>50247.023739744836</v>
      </c>
      <c r="J71" s="4">
        <v>50683.262653511563</v>
      </c>
      <c r="K71" s="4">
        <v>51119.351873587839</v>
      </c>
      <c r="L71" s="4">
        <v>51555.293778986503</v>
      </c>
      <c r="M71" s="4">
        <v>51991.090698574582</v>
      </c>
      <c r="N71" s="4">
        <v>52395.873953396425</v>
      </c>
      <c r="O71" s="4">
        <v>52800.411435507085</v>
      </c>
      <c r="P71" s="4">
        <v>53204.706744432886</v>
      </c>
      <c r="Q71" s="4">
        <v>53608.763409751271</v>
      </c>
      <c r="R71" s="4">
        <v>54012.584892781684</v>
      </c>
      <c r="S71" s="4">
        <v>54444.263307363304</v>
      </c>
      <c r="T71" s="4">
        <v>54876.040218603448</v>
      </c>
      <c r="U71" s="4">
        <v>55307.914344371886</v>
      </c>
      <c r="V71" s="4">
        <v>55739.884424695003</v>
      </c>
      <c r="W71" s="4">
        <v>56171.949221278926</v>
      </c>
      <c r="X71" s="4">
        <v>56633.452807619804</v>
      </c>
      <c r="Y71" s="4">
        <v>57095.380005198262</v>
      </c>
      <c r="Z71" s="4">
        <v>57557.725981370546</v>
      </c>
      <c r="AA71" s="4">
        <v>58020.485976723328</v>
      </c>
      <c r="AB71" s="4">
        <v>58483.655303692234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48083.570616771271</v>
      </c>
      <c r="D72" s="4">
        <v>48432.493568404432</v>
      </c>
      <c r="E72" s="4">
        <v>48779.476368074458</v>
      </c>
      <c r="F72" s="4">
        <v>49124.563993676027</v>
      </c>
      <c r="G72" s="4">
        <v>49467.800022946096</v>
      </c>
      <c r="H72" s="4">
        <v>49810.632701772069</v>
      </c>
      <c r="I72" s="4">
        <v>50247.023739744836</v>
      </c>
      <c r="J72" s="4">
        <v>50683.262653511563</v>
      </c>
      <c r="K72" s="4">
        <v>51119.351873587839</v>
      </c>
      <c r="L72" s="4">
        <v>51555.293778986503</v>
      </c>
      <c r="M72" s="4">
        <v>51991.090698574582</v>
      </c>
      <c r="N72" s="4">
        <v>52395.873953396425</v>
      </c>
      <c r="O72" s="4">
        <v>52800.411435507085</v>
      </c>
      <c r="P72" s="4">
        <v>53204.706744432886</v>
      </c>
      <c r="Q72" s="4">
        <v>53608.763409751271</v>
      </c>
      <c r="R72" s="4">
        <v>54012.584892781684</v>
      </c>
      <c r="S72" s="4">
        <v>54444.263307363304</v>
      </c>
      <c r="T72" s="4">
        <v>54876.040218603448</v>
      </c>
      <c r="U72" s="4">
        <v>55307.914344371886</v>
      </c>
      <c r="V72" s="4">
        <v>55739.884424695003</v>
      </c>
      <c r="W72" s="4">
        <v>56171.949221278926</v>
      </c>
      <c r="X72" s="4">
        <v>56633.452807619804</v>
      </c>
      <c r="Y72" s="4">
        <v>57095.380005198262</v>
      </c>
      <c r="Z72" s="4">
        <v>57557.725981370546</v>
      </c>
      <c r="AA72" s="4">
        <v>58020.485976723328</v>
      </c>
      <c r="AB72" s="4">
        <v>58483.655303692234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48083.570616771271</v>
      </c>
      <c r="D73" s="4">
        <v>48432.493568404432</v>
      </c>
      <c r="E73" s="4">
        <v>48779.476368074458</v>
      </c>
      <c r="F73" s="4">
        <v>49124.563993676027</v>
      </c>
      <c r="G73" s="4">
        <v>49467.800022946096</v>
      </c>
      <c r="H73" s="4">
        <v>49810.632701772069</v>
      </c>
      <c r="I73" s="4">
        <v>50247.023739744836</v>
      </c>
      <c r="J73" s="4">
        <v>50683.262653511563</v>
      </c>
      <c r="K73" s="4">
        <v>51119.351873587839</v>
      </c>
      <c r="L73" s="4">
        <v>51555.293778986503</v>
      </c>
      <c r="M73" s="4">
        <v>51991.090698574582</v>
      </c>
      <c r="N73" s="4">
        <v>52395.873953396425</v>
      </c>
      <c r="O73" s="4">
        <v>52800.411435507085</v>
      </c>
      <c r="P73" s="4">
        <v>53204.706744432886</v>
      </c>
      <c r="Q73" s="4">
        <v>53608.763409751271</v>
      </c>
      <c r="R73" s="4">
        <v>54012.584892781684</v>
      </c>
      <c r="S73" s="4">
        <v>54444.263307363304</v>
      </c>
      <c r="T73" s="4">
        <v>54876.040218603448</v>
      </c>
      <c r="U73" s="4">
        <v>55307.914344371886</v>
      </c>
      <c r="V73" s="4">
        <v>55739.884424695003</v>
      </c>
      <c r="W73" s="4">
        <v>56171.949221278926</v>
      </c>
      <c r="X73" s="4">
        <v>56633.452807619804</v>
      </c>
      <c r="Y73" s="4">
        <v>57095.380005198262</v>
      </c>
      <c r="Z73" s="4">
        <v>57557.725981370546</v>
      </c>
      <c r="AA73" s="4">
        <v>58020.485976723328</v>
      </c>
      <c r="AB73" s="4">
        <v>58483.655303692234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48083.570616771271</v>
      </c>
      <c r="D74" s="4">
        <v>48432.493568404432</v>
      </c>
      <c r="E74" s="4">
        <v>48779.476368074458</v>
      </c>
      <c r="F74" s="4">
        <v>49124.563993676027</v>
      </c>
      <c r="G74" s="4">
        <v>49467.800022946096</v>
      </c>
      <c r="H74" s="4">
        <v>49810.632701772069</v>
      </c>
      <c r="I74" s="4">
        <v>50247.023739744836</v>
      </c>
      <c r="J74" s="4">
        <v>50683.262653511563</v>
      </c>
      <c r="K74" s="4">
        <v>51119.351873587839</v>
      </c>
      <c r="L74" s="4">
        <v>51555.293778986503</v>
      </c>
      <c r="M74" s="4">
        <v>51991.090698574582</v>
      </c>
      <c r="N74" s="4">
        <v>52395.873953396425</v>
      </c>
      <c r="O74" s="4">
        <v>52800.411435507085</v>
      </c>
      <c r="P74" s="4">
        <v>53204.706744432886</v>
      </c>
      <c r="Q74" s="4">
        <v>53608.763409751271</v>
      </c>
      <c r="R74" s="4">
        <v>54012.584892781684</v>
      </c>
      <c r="S74" s="4">
        <v>54444.263307363304</v>
      </c>
      <c r="T74" s="4">
        <v>54876.040218603448</v>
      </c>
      <c r="U74" s="4">
        <v>55307.914344371886</v>
      </c>
      <c r="V74" s="4">
        <v>55739.884424695003</v>
      </c>
      <c r="W74" s="4">
        <v>56171.949221278926</v>
      </c>
      <c r="X74" s="4">
        <v>56633.452807619804</v>
      </c>
      <c r="Y74" s="4">
        <v>57095.380005198262</v>
      </c>
      <c r="Z74" s="4">
        <v>57557.725981370546</v>
      </c>
      <c r="AA74" s="4">
        <v>58020.485976723328</v>
      </c>
      <c r="AB74" s="4">
        <v>58483.655303692234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48083.570616771271</v>
      </c>
      <c r="D75" s="4">
        <v>48432.493568404432</v>
      </c>
      <c r="E75" s="4">
        <v>48779.476368074458</v>
      </c>
      <c r="F75" s="4">
        <v>49124.563993676027</v>
      </c>
      <c r="G75" s="4">
        <v>49467.800022946096</v>
      </c>
      <c r="H75" s="4">
        <v>49810.632701772069</v>
      </c>
      <c r="I75" s="4">
        <v>50247.023739744836</v>
      </c>
      <c r="J75" s="4">
        <v>50683.262653511563</v>
      </c>
      <c r="K75" s="4">
        <v>51119.351873587839</v>
      </c>
      <c r="L75" s="4">
        <v>51555.293778986503</v>
      </c>
      <c r="M75" s="4">
        <v>51991.090698574582</v>
      </c>
      <c r="N75" s="4">
        <v>52395.873953396425</v>
      </c>
      <c r="O75" s="4">
        <v>52800.411435507085</v>
      </c>
      <c r="P75" s="4">
        <v>53204.706744432886</v>
      </c>
      <c r="Q75" s="4">
        <v>53608.763409751271</v>
      </c>
      <c r="R75" s="4">
        <v>54012.584892781684</v>
      </c>
      <c r="S75" s="4">
        <v>54444.263307363304</v>
      </c>
      <c r="T75" s="4">
        <v>54876.040218603448</v>
      </c>
      <c r="U75" s="4">
        <v>55307.914344371886</v>
      </c>
      <c r="V75" s="4">
        <v>55739.884424695003</v>
      </c>
      <c r="W75" s="4">
        <v>56171.949221278926</v>
      </c>
      <c r="X75" s="4">
        <v>56633.452807619804</v>
      </c>
      <c r="Y75" s="4">
        <v>57095.380005198262</v>
      </c>
      <c r="Z75" s="4">
        <v>57557.725981370546</v>
      </c>
      <c r="AA75" s="4">
        <v>58020.485976723328</v>
      </c>
      <c r="AB75" s="4">
        <v>58483.655303692234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48083.570616771271</v>
      </c>
      <c r="D76" s="4">
        <v>48432.493568404432</v>
      </c>
      <c r="E76" s="4">
        <v>48779.476368074458</v>
      </c>
      <c r="F76" s="4">
        <v>49124.563993676027</v>
      </c>
      <c r="G76" s="4">
        <v>49467.800022946096</v>
      </c>
      <c r="H76" s="4">
        <v>49810.632701772069</v>
      </c>
      <c r="I76" s="4">
        <v>50247.023739744836</v>
      </c>
      <c r="J76" s="4">
        <v>50683.262653511563</v>
      </c>
      <c r="K76" s="4">
        <v>51119.351873587839</v>
      </c>
      <c r="L76" s="4">
        <v>51555.293778986503</v>
      </c>
      <c r="M76" s="4">
        <v>51991.090698574582</v>
      </c>
      <c r="N76" s="4">
        <v>52395.873953396425</v>
      </c>
      <c r="O76" s="4">
        <v>52800.411435507085</v>
      </c>
      <c r="P76" s="4">
        <v>53204.706744432886</v>
      </c>
      <c r="Q76" s="4">
        <v>53608.763409751271</v>
      </c>
      <c r="R76" s="4">
        <v>54012.584892781684</v>
      </c>
      <c r="S76" s="4">
        <v>54444.263307363304</v>
      </c>
      <c r="T76" s="4">
        <v>54876.040218603448</v>
      </c>
      <c r="U76" s="4">
        <v>55307.914344371886</v>
      </c>
      <c r="V76" s="4">
        <v>55739.884424695003</v>
      </c>
      <c r="W76" s="4">
        <v>56171.949221278926</v>
      </c>
      <c r="X76" s="4">
        <v>56633.452807619804</v>
      </c>
      <c r="Y76" s="4">
        <v>57095.380005198262</v>
      </c>
      <c r="Z76" s="4">
        <v>57557.725981370546</v>
      </c>
      <c r="AA76" s="4">
        <v>58020.485976723328</v>
      </c>
      <c r="AB76" s="4">
        <v>58483.655303692234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48083.570616771271</v>
      </c>
      <c r="D77" s="4">
        <v>48432.493568404432</v>
      </c>
      <c r="E77" s="4">
        <v>48779.476368074458</v>
      </c>
      <c r="F77" s="4">
        <v>49124.563993676027</v>
      </c>
      <c r="G77" s="4">
        <v>49467.800022946096</v>
      </c>
      <c r="H77" s="4">
        <v>49810.632701772069</v>
      </c>
      <c r="I77" s="4">
        <v>50247.023739744836</v>
      </c>
      <c r="J77" s="4">
        <v>50683.262653511563</v>
      </c>
      <c r="K77" s="4">
        <v>51119.351873587839</v>
      </c>
      <c r="L77" s="4">
        <v>51555.293778986503</v>
      </c>
      <c r="M77" s="4">
        <v>51991.090698574582</v>
      </c>
      <c r="N77" s="4">
        <v>52395.873953396425</v>
      </c>
      <c r="O77" s="4">
        <v>52800.411435507085</v>
      </c>
      <c r="P77" s="4">
        <v>53204.706744432886</v>
      </c>
      <c r="Q77" s="4">
        <v>53608.763409751271</v>
      </c>
      <c r="R77" s="4">
        <v>54012.584892781684</v>
      </c>
      <c r="S77" s="4">
        <v>54444.263307363304</v>
      </c>
      <c r="T77" s="4">
        <v>54876.040218603448</v>
      </c>
      <c r="U77" s="4">
        <v>55307.914344371886</v>
      </c>
      <c r="V77" s="4">
        <v>55739.884424695003</v>
      </c>
      <c r="W77" s="4">
        <v>56171.949221278926</v>
      </c>
      <c r="X77" s="4">
        <v>56633.452807619804</v>
      </c>
      <c r="Y77" s="4">
        <v>57095.380005198262</v>
      </c>
      <c r="Z77" s="4">
        <v>57557.725981370546</v>
      </c>
      <c r="AA77" s="4">
        <v>58020.485976723328</v>
      </c>
      <c r="AB77" s="4">
        <v>58483.655303692234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48083.570616771271</v>
      </c>
      <c r="D78" s="4">
        <v>48432.493568404432</v>
      </c>
      <c r="E78" s="4">
        <v>48779.476368074458</v>
      </c>
      <c r="F78" s="4">
        <v>49124.563993676027</v>
      </c>
      <c r="G78" s="4">
        <v>49467.800022946096</v>
      </c>
      <c r="H78" s="4">
        <v>49810.632701772069</v>
      </c>
      <c r="I78" s="4">
        <v>50247.023739744836</v>
      </c>
      <c r="J78" s="4">
        <v>50683.262653511563</v>
      </c>
      <c r="K78" s="4">
        <v>51119.351873587839</v>
      </c>
      <c r="L78" s="4">
        <v>51555.293778986503</v>
      </c>
      <c r="M78" s="4">
        <v>51991.090698574582</v>
      </c>
      <c r="N78" s="4">
        <v>52395.873953396425</v>
      </c>
      <c r="O78" s="4">
        <v>52800.411435507085</v>
      </c>
      <c r="P78" s="4">
        <v>53204.706744432886</v>
      </c>
      <c r="Q78" s="4">
        <v>53608.763409751271</v>
      </c>
      <c r="R78" s="4">
        <v>54012.584892781684</v>
      </c>
      <c r="S78" s="4">
        <v>54444.263307363304</v>
      </c>
      <c r="T78" s="4">
        <v>54876.040218603448</v>
      </c>
      <c r="U78" s="4">
        <v>55307.914344371886</v>
      </c>
      <c r="V78" s="4">
        <v>55739.884424695003</v>
      </c>
      <c r="W78" s="4">
        <v>56171.949221278926</v>
      </c>
      <c r="X78" s="4">
        <v>56633.452807619804</v>
      </c>
      <c r="Y78" s="4">
        <v>57095.380005198262</v>
      </c>
      <c r="Z78" s="4">
        <v>57557.725981370546</v>
      </c>
      <c r="AA78" s="4">
        <v>58020.485976723328</v>
      </c>
      <c r="AB78" s="4">
        <v>58483.655303692234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48083.570616771271</v>
      </c>
      <c r="D79" s="4">
        <v>48432.493568404432</v>
      </c>
      <c r="E79" s="4">
        <v>48779.476368074458</v>
      </c>
      <c r="F79" s="4">
        <v>49124.563993676027</v>
      </c>
      <c r="G79" s="4">
        <v>49467.800022946096</v>
      </c>
      <c r="H79" s="4">
        <v>49810.632701772069</v>
      </c>
      <c r="I79" s="4">
        <v>50247.023739744836</v>
      </c>
      <c r="J79" s="4">
        <v>50683.262653511563</v>
      </c>
      <c r="K79" s="4">
        <v>51119.351873587839</v>
      </c>
      <c r="L79" s="4">
        <v>51555.293778986503</v>
      </c>
      <c r="M79" s="4">
        <v>51991.090698574582</v>
      </c>
      <c r="N79" s="4">
        <v>52395.873953396425</v>
      </c>
      <c r="O79" s="4">
        <v>52800.411435507085</v>
      </c>
      <c r="P79" s="4">
        <v>53204.706744432886</v>
      </c>
      <c r="Q79" s="4">
        <v>53608.763409751271</v>
      </c>
      <c r="R79" s="4">
        <v>54012.584892781684</v>
      </c>
      <c r="S79" s="4">
        <v>54444.263307363304</v>
      </c>
      <c r="T79" s="4">
        <v>54876.040218603448</v>
      </c>
      <c r="U79" s="4">
        <v>55307.914344371886</v>
      </c>
      <c r="V79" s="4">
        <v>55739.884424695003</v>
      </c>
      <c r="W79" s="4">
        <v>56171.949221278926</v>
      </c>
      <c r="X79" s="4">
        <v>56633.452807619804</v>
      </c>
      <c r="Y79" s="4">
        <v>57095.380005198262</v>
      </c>
      <c r="Z79" s="4">
        <v>57557.725981370546</v>
      </c>
      <c r="AA79" s="4">
        <v>58020.485976723328</v>
      </c>
      <c r="AB79" s="4">
        <v>58483.655303692234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48083.570616771271</v>
      </c>
      <c r="D80" s="4">
        <v>48432.493568404432</v>
      </c>
      <c r="E80" s="4">
        <v>48779.476368074458</v>
      </c>
      <c r="F80" s="4">
        <v>49124.563993676027</v>
      </c>
      <c r="G80" s="4">
        <v>49467.800022946096</v>
      </c>
      <c r="H80" s="4">
        <v>49810.632701772069</v>
      </c>
      <c r="I80" s="4">
        <v>50247.023739744836</v>
      </c>
      <c r="J80" s="4">
        <v>50683.262653511563</v>
      </c>
      <c r="K80" s="4">
        <v>51119.351873587839</v>
      </c>
      <c r="L80" s="4">
        <v>51555.293778986503</v>
      </c>
      <c r="M80" s="4">
        <v>51991.090698574582</v>
      </c>
      <c r="N80" s="4">
        <v>52395.873953396425</v>
      </c>
      <c r="O80" s="4">
        <v>52800.411435507085</v>
      </c>
      <c r="P80" s="4">
        <v>53204.706744432886</v>
      </c>
      <c r="Q80" s="4">
        <v>53608.763409751271</v>
      </c>
      <c r="R80" s="4">
        <v>54012.584892781684</v>
      </c>
      <c r="S80" s="4">
        <v>54444.263307363304</v>
      </c>
      <c r="T80" s="4">
        <v>54876.040218603448</v>
      </c>
      <c r="U80" s="4">
        <v>55307.914344371886</v>
      </c>
      <c r="V80" s="4">
        <v>55739.884424695003</v>
      </c>
      <c r="W80" s="4">
        <v>56171.949221278926</v>
      </c>
      <c r="X80" s="4">
        <v>56633.452807619804</v>
      </c>
      <c r="Y80" s="4">
        <v>57095.380005198262</v>
      </c>
      <c r="Z80" s="4">
        <v>57557.725981370546</v>
      </c>
      <c r="AA80" s="4">
        <v>58020.485976723328</v>
      </c>
      <c r="AB80" s="4">
        <v>58483.655303692234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48083.570616771271</v>
      </c>
      <c r="D81" s="4">
        <v>48432.493568404432</v>
      </c>
      <c r="E81" s="4">
        <v>48779.476368074458</v>
      </c>
      <c r="F81" s="4">
        <v>49124.563993676027</v>
      </c>
      <c r="G81" s="4">
        <v>49467.800022946096</v>
      </c>
      <c r="H81" s="4">
        <v>49810.632701772069</v>
      </c>
      <c r="I81" s="4">
        <v>50247.023739744836</v>
      </c>
      <c r="J81" s="4">
        <v>50683.262653511563</v>
      </c>
      <c r="K81" s="4">
        <v>51119.351873587839</v>
      </c>
      <c r="L81" s="4">
        <v>51555.293778986503</v>
      </c>
      <c r="M81" s="4">
        <v>51991.090698574582</v>
      </c>
      <c r="N81" s="4">
        <v>52395.873953396425</v>
      </c>
      <c r="O81" s="4">
        <v>52800.411435507085</v>
      </c>
      <c r="P81" s="4">
        <v>53204.706744432886</v>
      </c>
      <c r="Q81" s="4">
        <v>53608.763409751271</v>
      </c>
      <c r="R81" s="4">
        <v>54012.584892781684</v>
      </c>
      <c r="S81" s="4">
        <v>54444.263307363304</v>
      </c>
      <c r="T81" s="4">
        <v>54876.040218603448</v>
      </c>
      <c r="U81" s="4">
        <v>55307.914344371886</v>
      </c>
      <c r="V81" s="4">
        <v>55739.884424695003</v>
      </c>
      <c r="W81" s="4">
        <v>56171.949221278926</v>
      </c>
      <c r="X81" s="4">
        <v>56633.452807619804</v>
      </c>
      <c r="Y81" s="4">
        <v>57095.380005198262</v>
      </c>
      <c r="Z81" s="4">
        <v>57557.725981370546</v>
      </c>
      <c r="AA81" s="4">
        <v>58020.485976723328</v>
      </c>
      <c r="AB81" s="4">
        <v>58483.655303692234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48083.570616771271</v>
      </c>
      <c r="D82" s="4">
        <v>48432.493568404432</v>
      </c>
      <c r="E82" s="4">
        <v>48779.476368074458</v>
      </c>
      <c r="F82" s="4">
        <v>49124.563993676027</v>
      </c>
      <c r="G82" s="4">
        <v>49467.800022946096</v>
      </c>
      <c r="H82" s="4">
        <v>49810.632701772069</v>
      </c>
      <c r="I82" s="4">
        <v>50247.023739744836</v>
      </c>
      <c r="J82" s="4">
        <v>50683.262653511563</v>
      </c>
      <c r="K82" s="4">
        <v>51119.351873587839</v>
      </c>
      <c r="L82" s="4">
        <v>51555.293778986503</v>
      </c>
      <c r="M82" s="4">
        <v>51991.090698574582</v>
      </c>
      <c r="N82" s="4">
        <v>52395.873953396425</v>
      </c>
      <c r="O82" s="4">
        <v>52800.411435507085</v>
      </c>
      <c r="P82" s="4">
        <v>53204.706744432886</v>
      </c>
      <c r="Q82" s="4">
        <v>53608.763409751271</v>
      </c>
      <c r="R82" s="4">
        <v>54012.584892781684</v>
      </c>
      <c r="S82" s="4">
        <v>54444.263307363304</v>
      </c>
      <c r="T82" s="4">
        <v>54876.040218603448</v>
      </c>
      <c r="U82" s="4">
        <v>55307.914344371886</v>
      </c>
      <c r="V82" s="4">
        <v>55739.884424695003</v>
      </c>
      <c r="W82" s="4">
        <v>56171.949221278926</v>
      </c>
      <c r="X82" s="4">
        <v>56633.452807619804</v>
      </c>
      <c r="Y82" s="4">
        <v>57095.380005198262</v>
      </c>
      <c r="Z82" s="4">
        <v>57557.725981370546</v>
      </c>
      <c r="AA82" s="4">
        <v>58020.485976723328</v>
      </c>
      <c r="AB82" s="4">
        <v>58483.655303692234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48083.570616771271</v>
      </c>
      <c r="D83" s="4">
        <v>48432.493568404432</v>
      </c>
      <c r="E83" s="4">
        <v>48779.476368074458</v>
      </c>
      <c r="F83" s="4">
        <v>49124.563993676027</v>
      </c>
      <c r="G83" s="4">
        <v>49467.800022946096</v>
      </c>
      <c r="H83" s="4">
        <v>49810.632701772069</v>
      </c>
      <c r="I83" s="4">
        <v>50247.023739744836</v>
      </c>
      <c r="J83" s="4">
        <v>50683.262653511563</v>
      </c>
      <c r="K83" s="4">
        <v>51119.351873587839</v>
      </c>
      <c r="L83" s="4">
        <v>51555.293778986503</v>
      </c>
      <c r="M83" s="4">
        <v>51991.090698574582</v>
      </c>
      <c r="N83" s="4">
        <v>52395.873953396425</v>
      </c>
      <c r="O83" s="4">
        <v>52800.411435507085</v>
      </c>
      <c r="P83" s="4">
        <v>53204.706744432886</v>
      </c>
      <c r="Q83" s="4">
        <v>53608.763409751271</v>
      </c>
      <c r="R83" s="4">
        <v>54012.584892781684</v>
      </c>
      <c r="S83" s="4">
        <v>54444.263307363304</v>
      </c>
      <c r="T83" s="4">
        <v>54876.040218603448</v>
      </c>
      <c r="U83" s="4">
        <v>55307.914344371886</v>
      </c>
      <c r="V83" s="4">
        <v>55739.884424695003</v>
      </c>
      <c r="W83" s="4">
        <v>56171.949221278926</v>
      </c>
      <c r="X83" s="4">
        <v>56633.452807619804</v>
      </c>
      <c r="Y83" s="4">
        <v>57095.380005198262</v>
      </c>
      <c r="Z83" s="4">
        <v>57557.725981370546</v>
      </c>
      <c r="AA83" s="4">
        <v>58020.485976723328</v>
      </c>
      <c r="AB83" s="4">
        <v>58483.655303692234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48083.570616771271</v>
      </c>
      <c r="D84" s="4">
        <v>48432.493568404432</v>
      </c>
      <c r="E84" s="4">
        <v>48779.476368074458</v>
      </c>
      <c r="F84" s="4">
        <v>49124.563993676027</v>
      </c>
      <c r="G84" s="4">
        <v>49467.800022946096</v>
      </c>
      <c r="H84" s="4">
        <v>49810.632701772069</v>
      </c>
      <c r="I84" s="4">
        <v>50247.023739744836</v>
      </c>
      <c r="J84" s="4">
        <v>50683.262653511563</v>
      </c>
      <c r="K84" s="4">
        <v>51119.351873587839</v>
      </c>
      <c r="L84" s="4">
        <v>51555.293778986503</v>
      </c>
      <c r="M84" s="4">
        <v>51991.090698574582</v>
      </c>
      <c r="N84" s="4">
        <v>52395.873953396425</v>
      </c>
      <c r="O84" s="4">
        <v>52800.411435507085</v>
      </c>
      <c r="P84" s="4">
        <v>53204.706744432886</v>
      </c>
      <c r="Q84" s="4">
        <v>53608.763409751271</v>
      </c>
      <c r="R84" s="4">
        <v>54012.584892781684</v>
      </c>
      <c r="S84" s="4">
        <v>54444.263307363304</v>
      </c>
      <c r="T84" s="4">
        <v>54876.040218603448</v>
      </c>
      <c r="U84" s="4">
        <v>55307.914344371886</v>
      </c>
      <c r="V84" s="4">
        <v>55739.884424695003</v>
      </c>
      <c r="W84" s="4">
        <v>56171.949221278926</v>
      </c>
      <c r="X84" s="4">
        <v>56633.452807619804</v>
      </c>
      <c r="Y84" s="4">
        <v>57095.380005198262</v>
      </c>
      <c r="Z84" s="4">
        <v>57557.725981370546</v>
      </c>
      <c r="AA84" s="4">
        <v>58020.485976723328</v>
      </c>
      <c r="AB84" s="4">
        <v>58483.655303692234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48083.570616771271</v>
      </c>
      <c r="D85" s="4">
        <v>48432.493568404432</v>
      </c>
      <c r="E85" s="4">
        <v>48779.476368074458</v>
      </c>
      <c r="F85" s="4">
        <v>49124.563993676027</v>
      </c>
      <c r="G85" s="4">
        <v>49467.800022946096</v>
      </c>
      <c r="H85" s="4">
        <v>49810.632701772069</v>
      </c>
      <c r="I85" s="4">
        <v>50247.023739744836</v>
      </c>
      <c r="J85" s="4">
        <v>50683.262653511563</v>
      </c>
      <c r="K85" s="4">
        <v>51119.351873587839</v>
      </c>
      <c r="L85" s="4">
        <v>51555.293778986503</v>
      </c>
      <c r="M85" s="4">
        <v>51991.090698574582</v>
      </c>
      <c r="N85" s="4">
        <v>52395.873953396425</v>
      </c>
      <c r="O85" s="4">
        <v>52800.411435507085</v>
      </c>
      <c r="P85" s="4">
        <v>53204.706744432886</v>
      </c>
      <c r="Q85" s="4">
        <v>53608.763409751271</v>
      </c>
      <c r="R85" s="4">
        <v>54012.584892781684</v>
      </c>
      <c r="S85" s="4">
        <v>54444.263307363304</v>
      </c>
      <c r="T85" s="4">
        <v>54876.040218603448</v>
      </c>
      <c r="U85" s="4">
        <v>55307.914344371886</v>
      </c>
      <c r="V85" s="4">
        <v>55739.884424695003</v>
      </c>
      <c r="W85" s="4">
        <v>56171.949221278926</v>
      </c>
      <c r="X85" s="4">
        <v>56633.452807619804</v>
      </c>
      <c r="Y85" s="4">
        <v>57095.380005198262</v>
      </c>
      <c r="Z85" s="4">
        <v>57557.725981370546</v>
      </c>
      <c r="AA85" s="4">
        <v>58020.485976723328</v>
      </c>
      <c r="AB85" s="4">
        <v>58483.655303692234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48083.570616771271</v>
      </c>
      <c r="D86" s="4">
        <v>48432.493568404432</v>
      </c>
      <c r="E86" s="4">
        <v>48779.476368074458</v>
      </c>
      <c r="F86" s="4">
        <v>49124.563993676027</v>
      </c>
      <c r="G86" s="4">
        <v>49467.800022946096</v>
      </c>
      <c r="H86" s="4">
        <v>49810.632701772069</v>
      </c>
      <c r="I86" s="4">
        <v>50247.023739744836</v>
      </c>
      <c r="J86" s="4">
        <v>50683.262653511563</v>
      </c>
      <c r="K86" s="4">
        <v>51119.351873587839</v>
      </c>
      <c r="L86" s="4">
        <v>51555.293778986503</v>
      </c>
      <c r="M86" s="4">
        <v>51991.090698574582</v>
      </c>
      <c r="N86" s="4">
        <v>52395.873953396425</v>
      </c>
      <c r="O86" s="4">
        <v>52800.411435507085</v>
      </c>
      <c r="P86" s="4">
        <v>53204.706744432886</v>
      </c>
      <c r="Q86" s="4">
        <v>53608.763409751271</v>
      </c>
      <c r="R86" s="4">
        <v>54012.584892781684</v>
      </c>
      <c r="S86" s="4">
        <v>54444.263307363304</v>
      </c>
      <c r="T86" s="4">
        <v>54876.040218603448</v>
      </c>
      <c r="U86" s="4">
        <v>55307.914344371886</v>
      </c>
      <c r="V86" s="4">
        <v>55739.884424695003</v>
      </c>
      <c r="W86" s="4">
        <v>56171.949221278926</v>
      </c>
      <c r="X86" s="4">
        <v>56633.452807619804</v>
      </c>
      <c r="Y86" s="4">
        <v>57095.380005198262</v>
      </c>
      <c r="Z86" s="4">
        <v>57557.725981370546</v>
      </c>
      <c r="AA86" s="4">
        <v>58020.485976723328</v>
      </c>
      <c r="AB86" s="4">
        <v>58483.655303692234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48083.570616771271</v>
      </c>
      <c r="D87" s="4">
        <v>48432.493568404432</v>
      </c>
      <c r="E87" s="4">
        <v>48779.476368074458</v>
      </c>
      <c r="F87" s="4">
        <v>49124.563993676027</v>
      </c>
      <c r="G87" s="4">
        <v>49467.800022946096</v>
      </c>
      <c r="H87" s="4">
        <v>49810.632701772069</v>
      </c>
      <c r="I87" s="4">
        <v>50247.023739744836</v>
      </c>
      <c r="J87" s="4">
        <v>50683.262653511563</v>
      </c>
      <c r="K87" s="4">
        <v>51119.351873587839</v>
      </c>
      <c r="L87" s="4">
        <v>51555.293778986503</v>
      </c>
      <c r="M87" s="4">
        <v>51991.090698574582</v>
      </c>
      <c r="N87" s="4">
        <v>52395.873953396425</v>
      </c>
      <c r="O87" s="4">
        <v>52800.411435507085</v>
      </c>
      <c r="P87" s="4">
        <v>53204.706744432886</v>
      </c>
      <c r="Q87" s="4">
        <v>53608.763409751271</v>
      </c>
      <c r="R87" s="4">
        <v>54012.584892781684</v>
      </c>
      <c r="S87" s="4">
        <v>54444.263307363304</v>
      </c>
      <c r="T87" s="4">
        <v>54876.040218603448</v>
      </c>
      <c r="U87" s="4">
        <v>55307.914344371886</v>
      </c>
      <c r="V87" s="4">
        <v>55739.884424695003</v>
      </c>
      <c r="W87" s="4">
        <v>56171.949221278926</v>
      </c>
      <c r="X87" s="4">
        <v>56633.452807619804</v>
      </c>
      <c r="Y87" s="4">
        <v>57095.380005198262</v>
      </c>
      <c r="Z87" s="4">
        <v>57557.725981370546</v>
      </c>
      <c r="AA87" s="4">
        <v>58020.485976723328</v>
      </c>
      <c r="AB87" s="4">
        <v>58483.655303692234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48083.570616771271</v>
      </c>
      <c r="D88" s="4">
        <v>48432.493568404432</v>
      </c>
      <c r="E88" s="4">
        <v>48779.476368074458</v>
      </c>
      <c r="F88" s="4">
        <v>49124.563993676027</v>
      </c>
      <c r="G88" s="4">
        <v>49467.800022946096</v>
      </c>
      <c r="H88" s="4">
        <v>49810.632701772069</v>
      </c>
      <c r="I88" s="4">
        <v>50247.023739744836</v>
      </c>
      <c r="J88" s="4">
        <v>50683.262653511563</v>
      </c>
      <c r="K88" s="4">
        <v>51119.351873587839</v>
      </c>
      <c r="L88" s="4">
        <v>51555.293778986503</v>
      </c>
      <c r="M88" s="4">
        <v>51991.090698574582</v>
      </c>
      <c r="N88" s="4">
        <v>52395.873953396425</v>
      </c>
      <c r="O88" s="4">
        <v>52800.411435507085</v>
      </c>
      <c r="P88" s="4">
        <v>53204.706744432886</v>
      </c>
      <c r="Q88" s="4">
        <v>53608.763409751271</v>
      </c>
      <c r="R88" s="4">
        <v>54012.584892781684</v>
      </c>
      <c r="S88" s="4">
        <v>54444.263307363304</v>
      </c>
      <c r="T88" s="4">
        <v>54876.040218603448</v>
      </c>
      <c r="U88" s="4">
        <v>55307.914344371886</v>
      </c>
      <c r="V88" s="4">
        <v>55739.884424695003</v>
      </c>
      <c r="W88" s="4">
        <v>56171.949221278926</v>
      </c>
      <c r="X88" s="4">
        <v>56633.452807619804</v>
      </c>
      <c r="Y88" s="4">
        <v>57095.380005198262</v>
      </c>
      <c r="Z88" s="4">
        <v>57557.725981370546</v>
      </c>
      <c r="AA88" s="4">
        <v>58020.485976723328</v>
      </c>
      <c r="AB88" s="4">
        <v>58483.655303692234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48083.570616771271</v>
      </c>
      <c r="D89" s="4">
        <v>48432.493568404432</v>
      </c>
      <c r="E89" s="4">
        <v>48779.476368074458</v>
      </c>
      <c r="F89" s="4">
        <v>49124.563993676027</v>
      </c>
      <c r="G89" s="4">
        <v>49467.800022946096</v>
      </c>
      <c r="H89" s="4">
        <v>49810.632701772069</v>
      </c>
      <c r="I89" s="4">
        <v>50247.023739744836</v>
      </c>
      <c r="J89" s="4">
        <v>50683.262653511563</v>
      </c>
      <c r="K89" s="4">
        <v>51119.351873587839</v>
      </c>
      <c r="L89" s="4">
        <v>51555.293778986503</v>
      </c>
      <c r="M89" s="4">
        <v>51991.090698574582</v>
      </c>
      <c r="N89" s="4">
        <v>52395.873953396425</v>
      </c>
      <c r="O89" s="4">
        <v>52800.411435507085</v>
      </c>
      <c r="P89" s="4">
        <v>53204.706744432886</v>
      </c>
      <c r="Q89" s="4">
        <v>53608.763409751271</v>
      </c>
      <c r="R89" s="4">
        <v>54012.584892781684</v>
      </c>
      <c r="S89" s="4">
        <v>54444.263307363304</v>
      </c>
      <c r="T89" s="4">
        <v>54876.040218603448</v>
      </c>
      <c r="U89" s="4">
        <v>55307.914344371886</v>
      </c>
      <c r="V89" s="4">
        <v>55739.884424695003</v>
      </c>
      <c r="W89" s="4">
        <v>56171.949221278926</v>
      </c>
      <c r="X89" s="4">
        <v>56633.452807619804</v>
      </c>
      <c r="Y89" s="4">
        <v>57095.380005198262</v>
      </c>
      <c r="Z89" s="4">
        <v>57557.725981370546</v>
      </c>
      <c r="AA89" s="4">
        <v>58020.485976723328</v>
      </c>
      <c r="AB89" s="4">
        <v>58483.655303692234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48083.570616771271</v>
      </c>
      <c r="D90" s="4">
        <v>48432.493568404432</v>
      </c>
      <c r="E90" s="4">
        <v>48779.476368074458</v>
      </c>
      <c r="F90" s="4">
        <v>49124.563993676027</v>
      </c>
      <c r="G90" s="4">
        <v>49467.800022946096</v>
      </c>
      <c r="H90" s="4">
        <v>49810.632701772069</v>
      </c>
      <c r="I90" s="4">
        <v>50247.023739744836</v>
      </c>
      <c r="J90" s="4">
        <v>50683.262653511563</v>
      </c>
      <c r="K90" s="4">
        <v>51119.351873587839</v>
      </c>
      <c r="L90" s="4">
        <v>51555.293778986503</v>
      </c>
      <c r="M90" s="4">
        <v>51991.090698574582</v>
      </c>
      <c r="N90" s="4">
        <v>52395.873953396425</v>
      </c>
      <c r="O90" s="4">
        <v>52800.411435507085</v>
      </c>
      <c r="P90" s="4">
        <v>53204.706744432886</v>
      </c>
      <c r="Q90" s="4">
        <v>53608.763409751271</v>
      </c>
      <c r="R90" s="4">
        <v>54012.584892781684</v>
      </c>
      <c r="S90" s="4">
        <v>54444.263307363304</v>
      </c>
      <c r="T90" s="4">
        <v>54876.040218603448</v>
      </c>
      <c r="U90" s="4">
        <v>55307.914344371886</v>
      </c>
      <c r="V90" s="4">
        <v>55739.884424695003</v>
      </c>
      <c r="W90" s="4">
        <v>56171.949221278926</v>
      </c>
      <c r="X90" s="4">
        <v>56633.452807619804</v>
      </c>
      <c r="Y90" s="4">
        <v>57095.380005198262</v>
      </c>
      <c r="Z90" s="4">
        <v>57557.725981370546</v>
      </c>
      <c r="AA90" s="4">
        <v>58020.485976723328</v>
      </c>
      <c r="AB90" s="4">
        <v>58483.655303692234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48083.570616771271</v>
      </c>
      <c r="D91" s="4">
        <v>48432.493568404432</v>
      </c>
      <c r="E91" s="4">
        <v>48779.476368074458</v>
      </c>
      <c r="F91" s="4">
        <v>49124.563993676027</v>
      </c>
      <c r="G91" s="4">
        <v>49467.800022946096</v>
      </c>
      <c r="H91" s="4">
        <v>49810.632701772069</v>
      </c>
      <c r="I91" s="4">
        <v>50247.023739744836</v>
      </c>
      <c r="J91" s="4">
        <v>50683.262653511563</v>
      </c>
      <c r="K91" s="4">
        <v>51119.351873587839</v>
      </c>
      <c r="L91" s="4">
        <v>51555.293778986503</v>
      </c>
      <c r="M91" s="4">
        <v>51991.090698574582</v>
      </c>
      <c r="N91" s="4">
        <v>52395.873953396425</v>
      </c>
      <c r="O91" s="4">
        <v>52800.411435507085</v>
      </c>
      <c r="P91" s="4">
        <v>53204.706744432886</v>
      </c>
      <c r="Q91" s="4">
        <v>53608.763409751271</v>
      </c>
      <c r="R91" s="4">
        <v>54012.584892781684</v>
      </c>
      <c r="S91" s="4">
        <v>54444.263307363304</v>
      </c>
      <c r="T91" s="4">
        <v>54876.040218603448</v>
      </c>
      <c r="U91" s="4">
        <v>55307.914344371886</v>
      </c>
      <c r="V91" s="4">
        <v>55739.884424695003</v>
      </c>
      <c r="W91" s="4">
        <v>56171.949221278926</v>
      </c>
      <c r="X91" s="4">
        <v>56633.452807619804</v>
      </c>
      <c r="Y91" s="4">
        <v>57095.380005198262</v>
      </c>
      <c r="Z91" s="4">
        <v>57557.725981370546</v>
      </c>
      <c r="AA91" s="4">
        <v>58020.485976723328</v>
      </c>
      <c r="AB91" s="4">
        <v>58483.655303692234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48083.570616771271</v>
      </c>
      <c r="D92" s="4">
        <v>48432.493568404432</v>
      </c>
      <c r="E92" s="4">
        <v>48779.476368074458</v>
      </c>
      <c r="F92" s="4">
        <v>49124.563993676027</v>
      </c>
      <c r="G92" s="4">
        <v>49467.800022946096</v>
      </c>
      <c r="H92" s="4">
        <v>49810.632701772069</v>
      </c>
      <c r="I92" s="4">
        <v>50247.023739744836</v>
      </c>
      <c r="J92" s="4">
        <v>50683.262653511563</v>
      </c>
      <c r="K92" s="4">
        <v>51119.351873587839</v>
      </c>
      <c r="L92" s="4">
        <v>51555.293778986503</v>
      </c>
      <c r="M92" s="4">
        <v>51991.090698574582</v>
      </c>
      <c r="N92" s="4">
        <v>52395.873953396425</v>
      </c>
      <c r="O92" s="4">
        <v>52800.411435507085</v>
      </c>
      <c r="P92" s="4">
        <v>53204.706744432886</v>
      </c>
      <c r="Q92" s="4">
        <v>53608.763409751271</v>
      </c>
      <c r="R92" s="4">
        <v>54012.584892781684</v>
      </c>
      <c r="S92" s="4">
        <v>54444.263307363304</v>
      </c>
      <c r="T92" s="4">
        <v>54876.040218603448</v>
      </c>
      <c r="U92" s="4">
        <v>55307.914344371886</v>
      </c>
      <c r="V92" s="4">
        <v>55739.884424695003</v>
      </c>
      <c r="W92" s="4">
        <v>56171.949221278926</v>
      </c>
      <c r="X92" s="4">
        <v>56633.452807619804</v>
      </c>
      <c r="Y92" s="4">
        <v>57095.380005198262</v>
      </c>
      <c r="Z92" s="4">
        <v>57557.725981370546</v>
      </c>
      <c r="AA92" s="4">
        <v>58020.485976723328</v>
      </c>
      <c r="AB92" s="4">
        <v>58483.655303692234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48083.570616771271</v>
      </c>
      <c r="D93" s="4">
        <v>48432.493568404432</v>
      </c>
      <c r="E93" s="4">
        <v>48779.476368074458</v>
      </c>
      <c r="F93" s="4">
        <v>49124.563993676027</v>
      </c>
      <c r="G93" s="4">
        <v>49467.800022946096</v>
      </c>
      <c r="H93" s="4">
        <v>49810.632701772069</v>
      </c>
      <c r="I93" s="4">
        <v>50247.023739744836</v>
      </c>
      <c r="J93" s="4">
        <v>50683.262653511563</v>
      </c>
      <c r="K93" s="4">
        <v>51119.351873587839</v>
      </c>
      <c r="L93" s="4">
        <v>51555.293778986503</v>
      </c>
      <c r="M93" s="4">
        <v>51991.090698574582</v>
      </c>
      <c r="N93" s="4">
        <v>52395.873953396425</v>
      </c>
      <c r="O93" s="4">
        <v>52800.411435507085</v>
      </c>
      <c r="P93" s="4">
        <v>53204.706744432886</v>
      </c>
      <c r="Q93" s="4">
        <v>53608.763409751271</v>
      </c>
      <c r="R93" s="4">
        <v>54012.584892781684</v>
      </c>
      <c r="S93" s="4">
        <v>54444.263307363304</v>
      </c>
      <c r="T93" s="4">
        <v>54876.040218603448</v>
      </c>
      <c r="U93" s="4">
        <v>55307.914344371886</v>
      </c>
      <c r="V93" s="4">
        <v>55739.884424695003</v>
      </c>
      <c r="W93" s="4">
        <v>56171.949221278926</v>
      </c>
      <c r="X93" s="4">
        <v>56633.452807619804</v>
      </c>
      <c r="Y93" s="4">
        <v>57095.380005198262</v>
      </c>
      <c r="Z93" s="4">
        <v>57557.725981370546</v>
      </c>
      <c r="AA93" s="4">
        <v>58020.485976723328</v>
      </c>
      <c r="AB93" s="4">
        <v>58483.655303692234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48083.570616771271</v>
      </c>
      <c r="D94" s="4">
        <v>48432.493568404432</v>
      </c>
      <c r="E94" s="4">
        <v>48779.476368074458</v>
      </c>
      <c r="F94" s="4">
        <v>49124.563993676027</v>
      </c>
      <c r="G94" s="4">
        <v>49467.800022946096</v>
      </c>
      <c r="H94" s="4">
        <v>49810.632701772069</v>
      </c>
      <c r="I94" s="4">
        <v>50247.023739744836</v>
      </c>
      <c r="J94" s="4">
        <v>50683.262653511563</v>
      </c>
      <c r="K94" s="4">
        <v>51119.351873587839</v>
      </c>
      <c r="L94" s="4">
        <v>51555.293778986503</v>
      </c>
      <c r="M94" s="4">
        <v>51991.090698574582</v>
      </c>
      <c r="N94" s="4">
        <v>52395.873953396425</v>
      </c>
      <c r="O94" s="4">
        <v>52800.411435507085</v>
      </c>
      <c r="P94" s="4">
        <v>53204.706744432886</v>
      </c>
      <c r="Q94" s="4">
        <v>53608.763409751271</v>
      </c>
      <c r="R94" s="4">
        <v>54012.584892781684</v>
      </c>
      <c r="S94" s="4">
        <v>54444.263307363304</v>
      </c>
      <c r="T94" s="4">
        <v>54876.040218603448</v>
      </c>
      <c r="U94" s="4">
        <v>55307.914344371886</v>
      </c>
      <c r="V94" s="4">
        <v>55739.884424695003</v>
      </c>
      <c r="W94" s="4">
        <v>56171.949221278926</v>
      </c>
      <c r="X94" s="4">
        <v>56633.452807619804</v>
      </c>
      <c r="Y94" s="4">
        <v>57095.380005198262</v>
      </c>
      <c r="Z94" s="4">
        <v>57557.725981370546</v>
      </c>
      <c r="AA94" s="4">
        <v>58020.485976723328</v>
      </c>
      <c r="AB94" s="4">
        <v>58483.655303692234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48083.570616771271</v>
      </c>
      <c r="D95" s="4">
        <v>48432.493568404432</v>
      </c>
      <c r="E95" s="4">
        <v>48779.476368074458</v>
      </c>
      <c r="F95" s="4">
        <v>49124.563993676027</v>
      </c>
      <c r="G95" s="4">
        <v>49467.800022946096</v>
      </c>
      <c r="H95" s="4">
        <v>49810.632701772069</v>
      </c>
      <c r="I95" s="4">
        <v>50247.023739744836</v>
      </c>
      <c r="J95" s="4">
        <v>50683.262653511563</v>
      </c>
      <c r="K95" s="4">
        <v>51119.351873587839</v>
      </c>
      <c r="L95" s="4">
        <v>51555.293778986503</v>
      </c>
      <c r="M95" s="4">
        <v>51991.090698574582</v>
      </c>
      <c r="N95" s="4">
        <v>52395.873953396425</v>
      </c>
      <c r="O95" s="4">
        <v>52800.411435507085</v>
      </c>
      <c r="P95" s="4">
        <v>53204.706744432886</v>
      </c>
      <c r="Q95" s="4">
        <v>53608.763409751271</v>
      </c>
      <c r="R95" s="4">
        <v>54012.584892781684</v>
      </c>
      <c r="S95" s="4">
        <v>54444.263307363304</v>
      </c>
      <c r="T95" s="4">
        <v>54876.040218603448</v>
      </c>
      <c r="U95" s="4">
        <v>55307.914344371886</v>
      </c>
      <c r="V95" s="4">
        <v>55739.884424695003</v>
      </c>
      <c r="W95" s="4">
        <v>56171.949221278926</v>
      </c>
      <c r="X95" s="4">
        <v>56633.452807619804</v>
      </c>
      <c r="Y95" s="4">
        <v>57095.380005198262</v>
      </c>
      <c r="Z95" s="4">
        <v>57557.725981370546</v>
      </c>
      <c r="AA95" s="4">
        <v>58020.485976723328</v>
      </c>
      <c r="AB95" s="4">
        <v>58483.655303692234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48083.570616771271</v>
      </c>
      <c r="D96" s="4">
        <v>48432.493568404432</v>
      </c>
      <c r="E96" s="4">
        <v>48779.476368074458</v>
      </c>
      <c r="F96" s="4">
        <v>49124.563993676027</v>
      </c>
      <c r="G96" s="4">
        <v>49467.800022946096</v>
      </c>
      <c r="H96" s="4">
        <v>49810.632701772069</v>
      </c>
      <c r="I96" s="4">
        <v>50247.023739744836</v>
      </c>
      <c r="J96" s="4">
        <v>50683.262653511563</v>
      </c>
      <c r="K96" s="4">
        <v>51119.351873587839</v>
      </c>
      <c r="L96" s="4">
        <v>51555.293778986503</v>
      </c>
      <c r="M96" s="4">
        <v>51991.090698574582</v>
      </c>
      <c r="N96" s="4">
        <v>52395.873953396425</v>
      </c>
      <c r="O96" s="4">
        <v>52800.411435507085</v>
      </c>
      <c r="P96" s="4">
        <v>53204.706744432886</v>
      </c>
      <c r="Q96" s="4">
        <v>53608.763409751271</v>
      </c>
      <c r="R96" s="4">
        <v>54012.584892781684</v>
      </c>
      <c r="S96" s="4">
        <v>54444.263307363304</v>
      </c>
      <c r="T96" s="4">
        <v>54876.040218603448</v>
      </c>
      <c r="U96" s="4">
        <v>55307.914344371886</v>
      </c>
      <c r="V96" s="4">
        <v>55739.884424695003</v>
      </c>
      <c r="W96" s="4">
        <v>56171.949221278926</v>
      </c>
      <c r="X96" s="4">
        <v>56633.452807619804</v>
      </c>
      <c r="Y96" s="4">
        <v>57095.380005198262</v>
      </c>
      <c r="Z96" s="4">
        <v>57557.725981370546</v>
      </c>
      <c r="AA96" s="4">
        <v>58020.485976723328</v>
      </c>
      <c r="AB96" s="4">
        <v>58483.655303692234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48083.570616771271</v>
      </c>
      <c r="D97" s="4">
        <v>48432.493568404432</v>
      </c>
      <c r="E97" s="4">
        <v>48779.476368074458</v>
      </c>
      <c r="F97" s="4">
        <v>49124.563993676027</v>
      </c>
      <c r="G97" s="4">
        <v>49467.800022946096</v>
      </c>
      <c r="H97" s="4">
        <v>49810.632701772069</v>
      </c>
      <c r="I97" s="4">
        <v>50247.023739744836</v>
      </c>
      <c r="J97" s="4">
        <v>50683.262653511563</v>
      </c>
      <c r="K97" s="4">
        <v>51119.351873587839</v>
      </c>
      <c r="L97" s="4">
        <v>51555.293778986503</v>
      </c>
      <c r="M97" s="4">
        <v>51991.090698574582</v>
      </c>
      <c r="N97" s="4">
        <v>52395.873953396425</v>
      </c>
      <c r="O97" s="4">
        <v>52800.411435507085</v>
      </c>
      <c r="P97" s="4">
        <v>53204.706744432886</v>
      </c>
      <c r="Q97" s="4">
        <v>53608.763409751271</v>
      </c>
      <c r="R97" s="4">
        <v>54012.584892781684</v>
      </c>
      <c r="S97" s="4">
        <v>54444.263307363304</v>
      </c>
      <c r="T97" s="4">
        <v>54876.040218603448</v>
      </c>
      <c r="U97" s="4">
        <v>55307.914344371886</v>
      </c>
      <c r="V97" s="4">
        <v>55739.884424695003</v>
      </c>
      <c r="W97" s="4">
        <v>56171.949221278926</v>
      </c>
      <c r="X97" s="4">
        <v>56633.452807619804</v>
      </c>
      <c r="Y97" s="4">
        <v>57095.380005198262</v>
      </c>
      <c r="Z97" s="4">
        <v>57557.725981370546</v>
      </c>
      <c r="AA97" s="4">
        <v>58020.485976723328</v>
      </c>
      <c r="AB97" s="4">
        <v>58483.655303692234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48083.570616771271</v>
      </c>
      <c r="D98" s="4">
        <v>48432.493568404432</v>
      </c>
      <c r="E98" s="4">
        <v>48779.476368074458</v>
      </c>
      <c r="F98" s="4">
        <v>49124.563993676027</v>
      </c>
      <c r="G98" s="4">
        <v>49467.800022946096</v>
      </c>
      <c r="H98" s="4">
        <v>49810.632701772069</v>
      </c>
      <c r="I98" s="4">
        <v>50247.023739744836</v>
      </c>
      <c r="J98" s="4">
        <v>50683.262653511563</v>
      </c>
      <c r="K98" s="4">
        <v>51119.351873587839</v>
      </c>
      <c r="L98" s="4">
        <v>51555.293778986503</v>
      </c>
      <c r="M98" s="4">
        <v>51991.090698574582</v>
      </c>
      <c r="N98" s="4">
        <v>52395.873953396425</v>
      </c>
      <c r="O98" s="4">
        <v>52800.411435507085</v>
      </c>
      <c r="P98" s="4">
        <v>53204.706744432886</v>
      </c>
      <c r="Q98" s="4">
        <v>53608.763409751271</v>
      </c>
      <c r="R98" s="4">
        <v>54012.584892781684</v>
      </c>
      <c r="S98" s="4">
        <v>54444.263307363304</v>
      </c>
      <c r="T98" s="4">
        <v>54876.040218603448</v>
      </c>
      <c r="U98" s="4">
        <v>55307.914344371886</v>
      </c>
      <c r="V98" s="4">
        <v>55739.884424695003</v>
      </c>
      <c r="W98" s="4">
        <v>56171.949221278926</v>
      </c>
      <c r="X98" s="4">
        <v>56633.452807619804</v>
      </c>
      <c r="Y98" s="4">
        <v>57095.380005198262</v>
      </c>
      <c r="Z98" s="4">
        <v>57557.725981370546</v>
      </c>
      <c r="AA98" s="4">
        <v>58020.485976723328</v>
      </c>
      <c r="AB98" s="4">
        <v>58483.655303692234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48083.570616771271</v>
      </c>
      <c r="D99" s="4">
        <v>48432.493568404432</v>
      </c>
      <c r="E99" s="4">
        <v>48779.476368074458</v>
      </c>
      <c r="F99" s="4">
        <v>49124.563993676027</v>
      </c>
      <c r="G99" s="4">
        <v>49467.800022946096</v>
      </c>
      <c r="H99" s="4">
        <v>49810.632701772069</v>
      </c>
      <c r="I99" s="4">
        <v>50247.023739744836</v>
      </c>
      <c r="J99" s="4">
        <v>50683.262653511563</v>
      </c>
      <c r="K99" s="4">
        <v>51119.351873587839</v>
      </c>
      <c r="L99" s="4">
        <v>51555.293778986503</v>
      </c>
      <c r="M99" s="4">
        <v>51991.090698574582</v>
      </c>
      <c r="N99" s="4">
        <v>52395.873953396425</v>
      </c>
      <c r="O99" s="4">
        <v>52800.411435507085</v>
      </c>
      <c r="P99" s="4">
        <v>53204.706744432886</v>
      </c>
      <c r="Q99" s="4">
        <v>53608.763409751271</v>
      </c>
      <c r="R99" s="4">
        <v>54012.584892781684</v>
      </c>
      <c r="S99" s="4">
        <v>54444.263307363304</v>
      </c>
      <c r="T99" s="4">
        <v>54876.040218603448</v>
      </c>
      <c r="U99" s="4">
        <v>55307.914344371886</v>
      </c>
      <c r="V99" s="4">
        <v>55739.884424695003</v>
      </c>
      <c r="W99" s="4">
        <v>56171.949221278926</v>
      </c>
      <c r="X99" s="4">
        <v>56633.452807619804</v>
      </c>
      <c r="Y99" s="4">
        <v>57095.380005198262</v>
      </c>
      <c r="Z99" s="4">
        <v>57557.725981370546</v>
      </c>
      <c r="AA99" s="4">
        <v>58020.485976723328</v>
      </c>
      <c r="AB99" s="4">
        <v>58483.655303692234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48083.570616771271</v>
      </c>
      <c r="D100" s="4">
        <v>48432.493568404432</v>
      </c>
      <c r="E100" s="4">
        <v>48779.476368074458</v>
      </c>
      <c r="F100" s="4">
        <v>49124.563993676027</v>
      </c>
      <c r="G100" s="4">
        <v>49467.800022946096</v>
      </c>
      <c r="H100" s="4">
        <v>49810.632701772069</v>
      </c>
      <c r="I100" s="4">
        <v>50247.023739744836</v>
      </c>
      <c r="J100" s="4">
        <v>50683.262653511563</v>
      </c>
      <c r="K100" s="4">
        <v>51119.351873587839</v>
      </c>
      <c r="L100" s="4">
        <v>51555.293778986503</v>
      </c>
      <c r="M100" s="4">
        <v>51991.090698574582</v>
      </c>
      <c r="N100" s="4">
        <v>52395.873953396425</v>
      </c>
      <c r="O100" s="4">
        <v>52800.411435507085</v>
      </c>
      <c r="P100" s="4">
        <v>53204.706744432886</v>
      </c>
      <c r="Q100" s="4">
        <v>53608.763409751271</v>
      </c>
      <c r="R100" s="4">
        <v>54012.584892781684</v>
      </c>
      <c r="S100" s="4">
        <v>54444.263307363304</v>
      </c>
      <c r="T100" s="4">
        <v>54876.040218603448</v>
      </c>
      <c r="U100" s="4">
        <v>55307.914344371886</v>
      </c>
      <c r="V100" s="4">
        <v>55739.884424695003</v>
      </c>
      <c r="W100" s="4">
        <v>56171.949221278926</v>
      </c>
      <c r="X100" s="4">
        <v>56633.452807619804</v>
      </c>
      <c r="Y100" s="4">
        <v>57095.380005198262</v>
      </c>
      <c r="Z100" s="4">
        <v>57557.725981370546</v>
      </c>
      <c r="AA100" s="4">
        <v>58020.485976723328</v>
      </c>
      <c r="AB100" s="4">
        <v>58483.655303692234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48083.570616771271</v>
      </c>
      <c r="D101" s="4">
        <v>48432.493568404432</v>
      </c>
      <c r="E101" s="4">
        <v>48779.476368074458</v>
      </c>
      <c r="F101" s="4">
        <v>49124.563993676027</v>
      </c>
      <c r="G101" s="4">
        <v>49467.800022946096</v>
      </c>
      <c r="H101" s="4">
        <v>49810.632701772069</v>
      </c>
      <c r="I101" s="4">
        <v>50247.023739744836</v>
      </c>
      <c r="J101" s="4">
        <v>50683.262653511563</v>
      </c>
      <c r="K101" s="4">
        <v>51119.351873587839</v>
      </c>
      <c r="L101" s="4">
        <v>51555.293778986503</v>
      </c>
      <c r="M101" s="4">
        <v>51991.090698574582</v>
      </c>
      <c r="N101" s="4">
        <v>52395.873953396425</v>
      </c>
      <c r="O101" s="4">
        <v>52800.411435507085</v>
      </c>
      <c r="P101" s="4">
        <v>53204.706744432886</v>
      </c>
      <c r="Q101" s="4">
        <v>53608.763409751271</v>
      </c>
      <c r="R101" s="4">
        <v>54012.584892781684</v>
      </c>
      <c r="S101" s="4">
        <v>54444.263307363304</v>
      </c>
      <c r="T101" s="4">
        <v>54876.040218603448</v>
      </c>
      <c r="U101" s="4">
        <v>55307.914344371886</v>
      </c>
      <c r="V101" s="4">
        <v>55739.884424695003</v>
      </c>
      <c r="W101" s="4">
        <v>56171.949221278926</v>
      </c>
      <c r="X101" s="4">
        <v>56633.452807619804</v>
      </c>
      <c r="Y101" s="4">
        <v>57095.380005198262</v>
      </c>
      <c r="Z101" s="4">
        <v>57557.725981370546</v>
      </c>
      <c r="AA101" s="4">
        <v>58020.485976723328</v>
      </c>
      <c r="AB101" s="4">
        <v>58483.655303692234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48083.570616771271</v>
      </c>
      <c r="D102" s="4">
        <v>48432.493568404432</v>
      </c>
      <c r="E102" s="4">
        <v>48779.476368074458</v>
      </c>
      <c r="F102" s="4">
        <v>49124.563993676027</v>
      </c>
      <c r="G102" s="4">
        <v>49467.800022946096</v>
      </c>
      <c r="H102" s="4">
        <v>49810.632701772069</v>
      </c>
      <c r="I102" s="4">
        <v>50247.023739744836</v>
      </c>
      <c r="J102" s="4">
        <v>50683.262653511563</v>
      </c>
      <c r="K102" s="4">
        <v>51119.351873587839</v>
      </c>
      <c r="L102" s="4">
        <v>51555.293778986503</v>
      </c>
      <c r="M102" s="4">
        <v>51991.090698574582</v>
      </c>
      <c r="N102" s="4">
        <v>52395.873953396425</v>
      </c>
      <c r="O102" s="4">
        <v>52800.411435507085</v>
      </c>
      <c r="P102" s="4">
        <v>53204.706744432886</v>
      </c>
      <c r="Q102" s="4">
        <v>53608.763409751271</v>
      </c>
      <c r="R102" s="4">
        <v>54012.584892781684</v>
      </c>
      <c r="S102" s="4">
        <v>54444.263307363304</v>
      </c>
      <c r="T102" s="4">
        <v>54876.040218603448</v>
      </c>
      <c r="U102" s="4">
        <v>55307.914344371886</v>
      </c>
      <c r="V102" s="4">
        <v>55739.884424695003</v>
      </c>
      <c r="W102" s="4">
        <v>56171.949221278926</v>
      </c>
      <c r="X102" s="4">
        <v>56633.452807619804</v>
      </c>
      <c r="Y102" s="4">
        <v>57095.380005198262</v>
      </c>
      <c r="Z102" s="4">
        <v>57557.725981370546</v>
      </c>
      <c r="AA102" s="4">
        <v>58020.485976723328</v>
      </c>
      <c r="AB102" s="4">
        <v>58483.655303692234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7A30-6C3A-4CCE-A2D9-D3B34B8AF4E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53352.090088944075</v>
      </c>
      <c r="D7" s="4">
        <v>54019.289662773757</v>
      </c>
      <c r="E7" s="4">
        <v>54686.562711390201</v>
      </c>
      <c r="F7" s="4">
        <v>55353.90539045351</v>
      </c>
      <c r="G7" s="4">
        <v>56021.313977021768</v>
      </c>
      <c r="H7" s="4">
        <v>56690.385075166902</v>
      </c>
      <c r="I7" s="4">
        <v>57447.494585554006</v>
      </c>
      <c r="J7" s="4">
        <v>58206.352339491037</v>
      </c>
      <c r="K7" s="4">
        <v>58966.930404979088</v>
      </c>
      <c r="L7" s="4">
        <v>59729.201441899633</v>
      </c>
      <c r="M7" s="4">
        <v>60493.138686419865</v>
      </c>
      <c r="N7" s="4">
        <v>61235.467572829271</v>
      </c>
      <c r="O7" s="4">
        <v>61979.383961601779</v>
      </c>
      <c r="P7" s="4">
        <v>62724.864602570648</v>
      </c>
      <c r="Q7" s="4">
        <v>63471.886697385009</v>
      </c>
      <c r="R7" s="4">
        <v>64220.427888587808</v>
      </c>
      <c r="S7" s="4">
        <v>64985.176330314665</v>
      </c>
      <c r="T7" s="4">
        <v>65751.682789836836</v>
      </c>
      <c r="U7" s="4">
        <v>66519.924383051053</v>
      </c>
      <c r="V7" s="4">
        <v>67289.878621314565</v>
      </c>
      <c r="W7" s="4">
        <v>68061.523402939056</v>
      </c>
      <c r="X7" s="4">
        <v>68832.551769880869</v>
      </c>
      <c r="Y7" s="4">
        <v>69605.411728364183</v>
      </c>
      <c r="Z7" s="4">
        <v>70380.082383217377</v>
      </c>
      <c r="AA7" s="4">
        <v>71156.543155899853</v>
      </c>
      <c r="AB7" s="4">
        <v>71934.773778527509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53352.090088944075</v>
      </c>
      <c r="D8" s="4">
        <v>54019.289662773757</v>
      </c>
      <c r="E8" s="4">
        <v>54686.562711390201</v>
      </c>
      <c r="F8" s="4">
        <v>55353.90539045351</v>
      </c>
      <c r="G8" s="4">
        <v>56021.313977021768</v>
      </c>
      <c r="H8" s="4">
        <v>56690.385075166902</v>
      </c>
      <c r="I8" s="4">
        <v>57447.494585554006</v>
      </c>
      <c r="J8" s="4">
        <v>58206.352339491037</v>
      </c>
      <c r="K8" s="4">
        <v>58966.930404979088</v>
      </c>
      <c r="L8" s="4">
        <v>59729.201441899633</v>
      </c>
      <c r="M8" s="4">
        <v>60493.138686419865</v>
      </c>
      <c r="N8" s="4">
        <v>61235.467572829271</v>
      </c>
      <c r="O8" s="4">
        <v>61979.383961601779</v>
      </c>
      <c r="P8" s="4">
        <v>62724.864602570648</v>
      </c>
      <c r="Q8" s="4">
        <v>63471.886697385009</v>
      </c>
      <c r="R8" s="4">
        <v>64220.427888587808</v>
      </c>
      <c r="S8" s="4">
        <v>64985.176330314665</v>
      </c>
      <c r="T8" s="4">
        <v>65751.682789836836</v>
      </c>
      <c r="U8" s="4">
        <v>66519.924383051053</v>
      </c>
      <c r="V8" s="4">
        <v>67289.878621314565</v>
      </c>
      <c r="W8" s="4">
        <v>68061.523402939056</v>
      </c>
      <c r="X8" s="4">
        <v>68832.551769880869</v>
      </c>
      <c r="Y8" s="4">
        <v>69605.411728364183</v>
      </c>
      <c r="Z8" s="4">
        <v>70380.082383217377</v>
      </c>
      <c r="AA8" s="4">
        <v>71156.543155899853</v>
      </c>
      <c r="AB8" s="4">
        <v>71934.773778527509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53352.090088944075</v>
      </c>
      <c r="D9" s="4">
        <v>54019.289662773757</v>
      </c>
      <c r="E9" s="4">
        <v>54686.562711390201</v>
      </c>
      <c r="F9" s="4">
        <v>55353.90539045351</v>
      </c>
      <c r="G9" s="4">
        <v>56021.313977021768</v>
      </c>
      <c r="H9" s="4">
        <v>56690.385075166902</v>
      </c>
      <c r="I9" s="4">
        <v>57447.494585554006</v>
      </c>
      <c r="J9" s="4">
        <v>58206.352339491037</v>
      </c>
      <c r="K9" s="4">
        <v>58966.930404979088</v>
      </c>
      <c r="L9" s="4">
        <v>59729.201441899633</v>
      </c>
      <c r="M9" s="4">
        <v>60493.138686419865</v>
      </c>
      <c r="N9" s="4">
        <v>61235.467572829271</v>
      </c>
      <c r="O9" s="4">
        <v>61979.383961601779</v>
      </c>
      <c r="P9" s="4">
        <v>62724.864602570648</v>
      </c>
      <c r="Q9" s="4">
        <v>63471.886697385009</v>
      </c>
      <c r="R9" s="4">
        <v>64220.427888587808</v>
      </c>
      <c r="S9" s="4">
        <v>64985.176330314665</v>
      </c>
      <c r="T9" s="4">
        <v>65751.682789836836</v>
      </c>
      <c r="U9" s="4">
        <v>66519.924383051053</v>
      </c>
      <c r="V9" s="4">
        <v>67289.878621314565</v>
      </c>
      <c r="W9" s="4">
        <v>68061.523402939056</v>
      </c>
      <c r="X9" s="4">
        <v>68832.551769880869</v>
      </c>
      <c r="Y9" s="4">
        <v>69605.411728364183</v>
      </c>
      <c r="Z9" s="4">
        <v>70380.082383217377</v>
      </c>
      <c r="AA9" s="4">
        <v>71156.543155899853</v>
      </c>
      <c r="AB9" s="4">
        <v>71934.773778527509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53352.090088944075</v>
      </c>
      <c r="D10" s="4">
        <v>54019.289662773757</v>
      </c>
      <c r="E10" s="4">
        <v>54686.562711390201</v>
      </c>
      <c r="F10" s="4">
        <v>55353.90539045351</v>
      </c>
      <c r="G10" s="4">
        <v>56021.313977021768</v>
      </c>
      <c r="H10" s="4">
        <v>56690.385075166902</v>
      </c>
      <c r="I10" s="4">
        <v>57447.494585554006</v>
      </c>
      <c r="J10" s="4">
        <v>58206.352339491037</v>
      </c>
      <c r="K10" s="4">
        <v>58966.930404979088</v>
      </c>
      <c r="L10" s="4">
        <v>59729.201441899633</v>
      </c>
      <c r="M10" s="4">
        <v>60493.138686419865</v>
      </c>
      <c r="N10" s="4">
        <v>61235.467572829271</v>
      </c>
      <c r="O10" s="4">
        <v>61979.383961601779</v>
      </c>
      <c r="P10" s="4">
        <v>62724.864602570648</v>
      </c>
      <c r="Q10" s="4">
        <v>63471.886697385009</v>
      </c>
      <c r="R10" s="4">
        <v>64220.427888587808</v>
      </c>
      <c r="S10" s="4">
        <v>64985.176330314665</v>
      </c>
      <c r="T10" s="4">
        <v>65751.682789836836</v>
      </c>
      <c r="U10" s="4">
        <v>66519.924383051053</v>
      </c>
      <c r="V10" s="4">
        <v>67289.878621314565</v>
      </c>
      <c r="W10" s="4">
        <v>68061.523402939056</v>
      </c>
      <c r="X10" s="4">
        <v>68832.551769880869</v>
      </c>
      <c r="Y10" s="4">
        <v>69605.411728364183</v>
      </c>
      <c r="Z10" s="4">
        <v>70380.082383217377</v>
      </c>
      <c r="AA10" s="4">
        <v>71156.543155899853</v>
      </c>
      <c r="AB10" s="4">
        <v>71934.773778527509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53352.090088944075</v>
      </c>
      <c r="D11" s="4">
        <v>54019.289662773757</v>
      </c>
      <c r="E11" s="4">
        <v>54686.562711390201</v>
      </c>
      <c r="F11" s="4">
        <v>55353.90539045351</v>
      </c>
      <c r="G11" s="4">
        <v>56021.313977021768</v>
      </c>
      <c r="H11" s="4">
        <v>56690.385075166902</v>
      </c>
      <c r="I11" s="4">
        <v>57447.494585554006</v>
      </c>
      <c r="J11" s="4">
        <v>58206.352339491037</v>
      </c>
      <c r="K11" s="4">
        <v>58966.930404979088</v>
      </c>
      <c r="L11" s="4">
        <v>59729.201441899633</v>
      </c>
      <c r="M11" s="4">
        <v>60493.138686419865</v>
      </c>
      <c r="N11" s="4">
        <v>61235.467572829271</v>
      </c>
      <c r="O11" s="4">
        <v>61979.383961601779</v>
      </c>
      <c r="P11" s="4">
        <v>62724.864602570648</v>
      </c>
      <c r="Q11" s="4">
        <v>63471.886697385009</v>
      </c>
      <c r="R11" s="4">
        <v>64220.427888587808</v>
      </c>
      <c r="S11" s="4">
        <v>64985.176330314665</v>
      </c>
      <c r="T11" s="4">
        <v>65751.682789836836</v>
      </c>
      <c r="U11" s="4">
        <v>66519.924383051053</v>
      </c>
      <c r="V11" s="4">
        <v>67289.878621314565</v>
      </c>
      <c r="W11" s="4">
        <v>68061.523402939056</v>
      </c>
      <c r="X11" s="4">
        <v>68832.551769880869</v>
      </c>
      <c r="Y11" s="4">
        <v>69605.411728364183</v>
      </c>
      <c r="Z11" s="4">
        <v>70380.082383217377</v>
      </c>
      <c r="AA11" s="4">
        <v>71156.543155899853</v>
      </c>
      <c r="AB11" s="4">
        <v>71934.773778527509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53352.090088944075</v>
      </c>
      <c r="D12" s="4">
        <v>54019.289662773757</v>
      </c>
      <c r="E12" s="4">
        <v>54686.562711390201</v>
      </c>
      <c r="F12" s="4">
        <v>55353.90539045351</v>
      </c>
      <c r="G12" s="4">
        <v>56021.313977021768</v>
      </c>
      <c r="H12" s="4">
        <v>56690.385075166902</v>
      </c>
      <c r="I12" s="4">
        <v>57447.494585554006</v>
      </c>
      <c r="J12" s="4">
        <v>58206.352339491037</v>
      </c>
      <c r="K12" s="4">
        <v>58966.930404979088</v>
      </c>
      <c r="L12" s="4">
        <v>59729.201441899633</v>
      </c>
      <c r="M12" s="4">
        <v>60493.138686419865</v>
      </c>
      <c r="N12" s="4">
        <v>61235.467572829271</v>
      </c>
      <c r="O12" s="4">
        <v>61979.383961601779</v>
      </c>
      <c r="P12" s="4">
        <v>62724.864602570648</v>
      </c>
      <c r="Q12" s="4">
        <v>63471.886697385009</v>
      </c>
      <c r="R12" s="4">
        <v>64220.427888587808</v>
      </c>
      <c r="S12" s="4">
        <v>64985.176330314665</v>
      </c>
      <c r="T12" s="4">
        <v>65751.682789836836</v>
      </c>
      <c r="U12" s="4">
        <v>66519.924383051053</v>
      </c>
      <c r="V12" s="4">
        <v>67289.878621314565</v>
      </c>
      <c r="W12" s="4">
        <v>68061.523402939056</v>
      </c>
      <c r="X12" s="4">
        <v>68832.551769880869</v>
      </c>
      <c r="Y12" s="4">
        <v>69605.411728364183</v>
      </c>
      <c r="Z12" s="4">
        <v>70380.082383217377</v>
      </c>
      <c r="AA12" s="4">
        <v>71156.543155899853</v>
      </c>
      <c r="AB12" s="4">
        <v>71934.773778527509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53352.090088944075</v>
      </c>
      <c r="D13" s="4">
        <v>54019.289662773757</v>
      </c>
      <c r="E13" s="4">
        <v>54686.562711390201</v>
      </c>
      <c r="F13" s="4">
        <v>55353.90539045351</v>
      </c>
      <c r="G13" s="4">
        <v>56021.313977021768</v>
      </c>
      <c r="H13" s="4">
        <v>56690.385075166902</v>
      </c>
      <c r="I13" s="4">
        <v>57447.494585554006</v>
      </c>
      <c r="J13" s="4">
        <v>58206.352339491037</v>
      </c>
      <c r="K13" s="4">
        <v>58966.930404979088</v>
      </c>
      <c r="L13" s="4">
        <v>59729.201441899633</v>
      </c>
      <c r="M13" s="4">
        <v>60493.138686419865</v>
      </c>
      <c r="N13" s="4">
        <v>61235.467572829271</v>
      </c>
      <c r="O13" s="4">
        <v>61979.383961601779</v>
      </c>
      <c r="P13" s="4">
        <v>62724.864602570648</v>
      </c>
      <c r="Q13" s="4">
        <v>63471.886697385009</v>
      </c>
      <c r="R13" s="4">
        <v>64220.427888587808</v>
      </c>
      <c r="S13" s="4">
        <v>64985.176330314665</v>
      </c>
      <c r="T13" s="4">
        <v>65751.682789836836</v>
      </c>
      <c r="U13" s="4">
        <v>66519.924383051053</v>
      </c>
      <c r="V13" s="4">
        <v>67289.878621314565</v>
      </c>
      <c r="W13" s="4">
        <v>68061.523402939056</v>
      </c>
      <c r="X13" s="4">
        <v>68832.551769880869</v>
      </c>
      <c r="Y13" s="4">
        <v>69605.411728364183</v>
      </c>
      <c r="Z13" s="4">
        <v>70380.082383217377</v>
      </c>
      <c r="AA13" s="4">
        <v>71156.543155899853</v>
      </c>
      <c r="AB13" s="4">
        <v>71934.773778527509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53352.090088944075</v>
      </c>
      <c r="D14" s="4">
        <v>54019.289662773757</v>
      </c>
      <c r="E14" s="4">
        <v>54686.562711390201</v>
      </c>
      <c r="F14" s="4">
        <v>55353.90539045351</v>
      </c>
      <c r="G14" s="4">
        <v>56021.313977021768</v>
      </c>
      <c r="H14" s="4">
        <v>56690.385075166902</v>
      </c>
      <c r="I14" s="4">
        <v>57447.494585554006</v>
      </c>
      <c r="J14" s="4">
        <v>58206.352339491037</v>
      </c>
      <c r="K14" s="4">
        <v>58966.930404979088</v>
      </c>
      <c r="L14" s="4">
        <v>59729.201441899633</v>
      </c>
      <c r="M14" s="4">
        <v>60493.138686419865</v>
      </c>
      <c r="N14" s="4">
        <v>61235.467572829271</v>
      </c>
      <c r="O14" s="4">
        <v>61979.383961601779</v>
      </c>
      <c r="P14" s="4">
        <v>62724.864602570648</v>
      </c>
      <c r="Q14" s="4">
        <v>63471.886697385009</v>
      </c>
      <c r="R14" s="4">
        <v>64220.427888587808</v>
      </c>
      <c r="S14" s="4">
        <v>64985.176330314665</v>
      </c>
      <c r="T14" s="4">
        <v>65751.682789836836</v>
      </c>
      <c r="U14" s="4">
        <v>66519.924383051053</v>
      </c>
      <c r="V14" s="4">
        <v>67289.878621314565</v>
      </c>
      <c r="W14" s="4">
        <v>68061.523402939056</v>
      </c>
      <c r="X14" s="4">
        <v>68832.551769880869</v>
      </c>
      <c r="Y14" s="4">
        <v>69605.411728364183</v>
      </c>
      <c r="Z14" s="4">
        <v>70380.082383217377</v>
      </c>
      <c r="AA14" s="4">
        <v>71156.543155899853</v>
      </c>
      <c r="AB14" s="4">
        <v>71934.773778527509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53352.090088944075</v>
      </c>
      <c r="D15" s="4">
        <v>54019.289662773757</v>
      </c>
      <c r="E15" s="4">
        <v>54686.562711390201</v>
      </c>
      <c r="F15" s="4">
        <v>55353.90539045351</v>
      </c>
      <c r="G15" s="4">
        <v>56021.313977021768</v>
      </c>
      <c r="H15" s="4">
        <v>56690.385075166902</v>
      </c>
      <c r="I15" s="4">
        <v>57447.494585554006</v>
      </c>
      <c r="J15" s="4">
        <v>58206.352339491037</v>
      </c>
      <c r="K15" s="4">
        <v>58966.930404979088</v>
      </c>
      <c r="L15" s="4">
        <v>59729.201441899633</v>
      </c>
      <c r="M15" s="4">
        <v>60493.138686419865</v>
      </c>
      <c r="N15" s="4">
        <v>61235.467572829271</v>
      </c>
      <c r="O15" s="4">
        <v>61979.383961601779</v>
      </c>
      <c r="P15" s="4">
        <v>62724.864602570648</v>
      </c>
      <c r="Q15" s="4">
        <v>63471.886697385009</v>
      </c>
      <c r="R15" s="4">
        <v>64220.427888587808</v>
      </c>
      <c r="S15" s="4">
        <v>64985.176330314665</v>
      </c>
      <c r="T15" s="4">
        <v>65751.682789836836</v>
      </c>
      <c r="U15" s="4">
        <v>66519.924383051053</v>
      </c>
      <c r="V15" s="4">
        <v>67289.878621314565</v>
      </c>
      <c r="W15" s="4">
        <v>68061.523402939056</v>
      </c>
      <c r="X15" s="4">
        <v>68832.551769880869</v>
      </c>
      <c r="Y15" s="4">
        <v>69605.411728364183</v>
      </c>
      <c r="Z15" s="4">
        <v>70380.082383217377</v>
      </c>
      <c r="AA15" s="4">
        <v>71156.543155899853</v>
      </c>
      <c r="AB15" s="4">
        <v>71934.773778527509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53352.090088944075</v>
      </c>
      <c r="D16" s="4">
        <v>54019.289662773757</v>
      </c>
      <c r="E16" s="4">
        <v>54686.562711390201</v>
      </c>
      <c r="F16" s="4">
        <v>55353.90539045351</v>
      </c>
      <c r="G16" s="4">
        <v>56021.313977021768</v>
      </c>
      <c r="H16" s="4">
        <v>56690.385075166902</v>
      </c>
      <c r="I16" s="4">
        <v>57447.494585554006</v>
      </c>
      <c r="J16" s="4">
        <v>58206.352339491037</v>
      </c>
      <c r="K16" s="4">
        <v>58966.930404979088</v>
      </c>
      <c r="L16" s="4">
        <v>59729.201441899633</v>
      </c>
      <c r="M16" s="4">
        <v>60493.138686419865</v>
      </c>
      <c r="N16" s="4">
        <v>61235.467572829271</v>
      </c>
      <c r="O16" s="4">
        <v>61979.383961601779</v>
      </c>
      <c r="P16" s="4">
        <v>62724.864602570648</v>
      </c>
      <c r="Q16" s="4">
        <v>63471.886697385009</v>
      </c>
      <c r="R16" s="4">
        <v>64220.427888587808</v>
      </c>
      <c r="S16" s="4">
        <v>64985.176330314665</v>
      </c>
      <c r="T16" s="4">
        <v>65751.682789836836</v>
      </c>
      <c r="U16" s="4">
        <v>66519.924383051053</v>
      </c>
      <c r="V16" s="4">
        <v>67289.878621314565</v>
      </c>
      <c r="W16" s="4">
        <v>68061.523402939056</v>
      </c>
      <c r="X16" s="4">
        <v>68832.551769880869</v>
      </c>
      <c r="Y16" s="4">
        <v>69605.411728364183</v>
      </c>
      <c r="Z16" s="4">
        <v>70380.082383217377</v>
      </c>
      <c r="AA16" s="4">
        <v>71156.543155899853</v>
      </c>
      <c r="AB16" s="4">
        <v>71934.773778527509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53352.090088944075</v>
      </c>
      <c r="D17" s="4">
        <v>54019.289662773757</v>
      </c>
      <c r="E17" s="4">
        <v>54686.562711390201</v>
      </c>
      <c r="F17" s="4">
        <v>55353.90539045351</v>
      </c>
      <c r="G17" s="4">
        <v>56021.313977021768</v>
      </c>
      <c r="H17" s="4">
        <v>56690.385075166902</v>
      </c>
      <c r="I17" s="4">
        <v>57447.494585554006</v>
      </c>
      <c r="J17" s="4">
        <v>58206.352339491037</v>
      </c>
      <c r="K17" s="4">
        <v>58966.930404979088</v>
      </c>
      <c r="L17" s="4">
        <v>59729.201441899633</v>
      </c>
      <c r="M17" s="4">
        <v>60493.138686419865</v>
      </c>
      <c r="N17" s="4">
        <v>61235.467572829271</v>
      </c>
      <c r="O17" s="4">
        <v>61979.383961601779</v>
      </c>
      <c r="P17" s="4">
        <v>62724.864602570648</v>
      </c>
      <c r="Q17" s="4">
        <v>63471.886697385009</v>
      </c>
      <c r="R17" s="4">
        <v>64220.427888587808</v>
      </c>
      <c r="S17" s="4">
        <v>64985.176330314665</v>
      </c>
      <c r="T17" s="4">
        <v>65751.682789836836</v>
      </c>
      <c r="U17" s="4">
        <v>66519.924383051053</v>
      </c>
      <c r="V17" s="4">
        <v>67289.878621314565</v>
      </c>
      <c r="W17" s="4">
        <v>68061.523402939056</v>
      </c>
      <c r="X17" s="4">
        <v>68832.551769880869</v>
      </c>
      <c r="Y17" s="4">
        <v>69605.411728364183</v>
      </c>
      <c r="Z17" s="4">
        <v>70380.082383217377</v>
      </c>
      <c r="AA17" s="4">
        <v>71156.543155899853</v>
      </c>
      <c r="AB17" s="4">
        <v>71934.773778527509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53352.090088944075</v>
      </c>
      <c r="D18" s="4">
        <v>54019.289662773757</v>
      </c>
      <c r="E18" s="4">
        <v>54686.562711390201</v>
      </c>
      <c r="F18" s="4">
        <v>55353.90539045351</v>
      </c>
      <c r="G18" s="4">
        <v>56021.313977021768</v>
      </c>
      <c r="H18" s="4">
        <v>56690.385075166902</v>
      </c>
      <c r="I18" s="4">
        <v>57447.494585554006</v>
      </c>
      <c r="J18" s="4">
        <v>58206.352339491037</v>
      </c>
      <c r="K18" s="4">
        <v>58966.930404979088</v>
      </c>
      <c r="L18" s="4">
        <v>59729.201441899633</v>
      </c>
      <c r="M18" s="4">
        <v>60493.138686419865</v>
      </c>
      <c r="N18" s="4">
        <v>61235.467572829271</v>
      </c>
      <c r="O18" s="4">
        <v>61979.383961601779</v>
      </c>
      <c r="P18" s="4">
        <v>62724.864602570648</v>
      </c>
      <c r="Q18" s="4">
        <v>63471.886697385009</v>
      </c>
      <c r="R18" s="4">
        <v>64220.427888587808</v>
      </c>
      <c r="S18" s="4">
        <v>64985.176330314665</v>
      </c>
      <c r="T18" s="4">
        <v>65751.682789836836</v>
      </c>
      <c r="U18" s="4">
        <v>66519.924383051053</v>
      </c>
      <c r="V18" s="4">
        <v>67289.878621314565</v>
      </c>
      <c r="W18" s="4">
        <v>68061.523402939056</v>
      </c>
      <c r="X18" s="4">
        <v>68832.551769880869</v>
      </c>
      <c r="Y18" s="4">
        <v>69605.411728364183</v>
      </c>
      <c r="Z18" s="4">
        <v>70380.082383217377</v>
      </c>
      <c r="AA18" s="4">
        <v>71156.543155899853</v>
      </c>
      <c r="AB18" s="4">
        <v>71934.773778527509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53352.090088944075</v>
      </c>
      <c r="D19" s="4">
        <v>54019.289662773757</v>
      </c>
      <c r="E19" s="4">
        <v>54686.562711390201</v>
      </c>
      <c r="F19" s="4">
        <v>55353.90539045351</v>
      </c>
      <c r="G19" s="4">
        <v>56021.313977021768</v>
      </c>
      <c r="H19" s="4">
        <v>56690.385075166902</v>
      </c>
      <c r="I19" s="4">
        <v>57447.494585554006</v>
      </c>
      <c r="J19" s="4">
        <v>58206.352339491037</v>
      </c>
      <c r="K19" s="4">
        <v>58966.930404979088</v>
      </c>
      <c r="L19" s="4">
        <v>59729.201441899633</v>
      </c>
      <c r="M19" s="4">
        <v>60493.138686419865</v>
      </c>
      <c r="N19" s="4">
        <v>61235.467572829271</v>
      </c>
      <c r="O19" s="4">
        <v>61979.383961601779</v>
      </c>
      <c r="P19" s="4">
        <v>62724.864602570648</v>
      </c>
      <c r="Q19" s="4">
        <v>63471.886697385009</v>
      </c>
      <c r="R19" s="4">
        <v>64220.427888587808</v>
      </c>
      <c r="S19" s="4">
        <v>64985.176330314665</v>
      </c>
      <c r="T19" s="4">
        <v>65751.682789836836</v>
      </c>
      <c r="U19" s="4">
        <v>66519.924383051053</v>
      </c>
      <c r="V19" s="4">
        <v>67289.878621314565</v>
      </c>
      <c r="W19" s="4">
        <v>68061.523402939056</v>
      </c>
      <c r="X19" s="4">
        <v>68832.551769880869</v>
      </c>
      <c r="Y19" s="4">
        <v>69605.411728364183</v>
      </c>
      <c r="Z19" s="4">
        <v>70380.082383217377</v>
      </c>
      <c r="AA19" s="4">
        <v>71156.543155899853</v>
      </c>
      <c r="AB19" s="4">
        <v>71934.773778527509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53352.090088944075</v>
      </c>
      <c r="D20" s="4">
        <v>54019.289662773757</v>
      </c>
      <c r="E20" s="4">
        <v>54686.562711390201</v>
      </c>
      <c r="F20" s="4">
        <v>55353.90539045351</v>
      </c>
      <c r="G20" s="4">
        <v>56021.313977021768</v>
      </c>
      <c r="H20" s="4">
        <v>56690.385075166902</v>
      </c>
      <c r="I20" s="4">
        <v>57447.494585554006</v>
      </c>
      <c r="J20" s="4">
        <v>58206.352339491037</v>
      </c>
      <c r="K20" s="4">
        <v>58966.930404979088</v>
      </c>
      <c r="L20" s="4">
        <v>59729.201441899633</v>
      </c>
      <c r="M20" s="4">
        <v>60493.138686419865</v>
      </c>
      <c r="N20" s="4">
        <v>61235.467572829271</v>
      </c>
      <c r="O20" s="4">
        <v>61979.383961601779</v>
      </c>
      <c r="P20" s="4">
        <v>62724.864602570648</v>
      </c>
      <c r="Q20" s="4">
        <v>63471.886697385009</v>
      </c>
      <c r="R20" s="4">
        <v>64220.427888587808</v>
      </c>
      <c r="S20" s="4">
        <v>64985.176330314665</v>
      </c>
      <c r="T20" s="4">
        <v>65751.682789836836</v>
      </c>
      <c r="U20" s="4">
        <v>66519.924383051053</v>
      </c>
      <c r="V20" s="4">
        <v>67289.878621314565</v>
      </c>
      <c r="W20" s="4">
        <v>68061.523402939056</v>
      </c>
      <c r="X20" s="4">
        <v>68832.551769880869</v>
      </c>
      <c r="Y20" s="4">
        <v>69605.411728364183</v>
      </c>
      <c r="Z20" s="4">
        <v>70380.082383217377</v>
      </c>
      <c r="AA20" s="4">
        <v>71156.543155899853</v>
      </c>
      <c r="AB20" s="4">
        <v>71934.773778527509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53352.090088944075</v>
      </c>
      <c r="D21" s="4">
        <v>54019.289662773757</v>
      </c>
      <c r="E21" s="4">
        <v>54686.562711390201</v>
      </c>
      <c r="F21" s="4">
        <v>55353.90539045351</v>
      </c>
      <c r="G21" s="4">
        <v>56021.313977021768</v>
      </c>
      <c r="H21" s="4">
        <v>56690.385075166902</v>
      </c>
      <c r="I21" s="4">
        <v>57447.494585554006</v>
      </c>
      <c r="J21" s="4">
        <v>58206.352339491037</v>
      </c>
      <c r="K21" s="4">
        <v>58966.930404979088</v>
      </c>
      <c r="L21" s="4">
        <v>59729.201441899633</v>
      </c>
      <c r="M21" s="4">
        <v>60493.138686419865</v>
      </c>
      <c r="N21" s="4">
        <v>61235.467572829271</v>
      </c>
      <c r="O21" s="4">
        <v>61979.383961601779</v>
      </c>
      <c r="P21" s="4">
        <v>62724.864602570648</v>
      </c>
      <c r="Q21" s="4">
        <v>63471.886697385009</v>
      </c>
      <c r="R21" s="4">
        <v>64220.427888587808</v>
      </c>
      <c r="S21" s="4">
        <v>64985.176330314665</v>
      </c>
      <c r="T21" s="4">
        <v>65751.682789836836</v>
      </c>
      <c r="U21" s="4">
        <v>66519.924383051053</v>
      </c>
      <c r="V21" s="4">
        <v>67289.878621314565</v>
      </c>
      <c r="W21" s="4">
        <v>68061.523402939056</v>
      </c>
      <c r="X21" s="4">
        <v>68832.551769880869</v>
      </c>
      <c r="Y21" s="4">
        <v>69605.411728364183</v>
      </c>
      <c r="Z21" s="4">
        <v>70380.082383217377</v>
      </c>
      <c r="AA21" s="4">
        <v>71156.543155899853</v>
      </c>
      <c r="AB21" s="4">
        <v>71934.773778527509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53352.090088944075</v>
      </c>
      <c r="D22" s="4">
        <v>54019.289662773757</v>
      </c>
      <c r="E22" s="4">
        <v>54686.562711390201</v>
      </c>
      <c r="F22" s="4">
        <v>55353.90539045351</v>
      </c>
      <c r="G22" s="4">
        <v>56021.313977021768</v>
      </c>
      <c r="H22" s="4">
        <v>56690.385075166902</v>
      </c>
      <c r="I22" s="4">
        <v>57447.494585554006</v>
      </c>
      <c r="J22" s="4">
        <v>58206.352339491037</v>
      </c>
      <c r="K22" s="4">
        <v>58966.930404979088</v>
      </c>
      <c r="L22" s="4">
        <v>59729.201441899633</v>
      </c>
      <c r="M22" s="4">
        <v>60493.138686419865</v>
      </c>
      <c r="N22" s="4">
        <v>61235.467572829271</v>
      </c>
      <c r="O22" s="4">
        <v>61979.383961601779</v>
      </c>
      <c r="P22" s="4">
        <v>62724.864602570648</v>
      </c>
      <c r="Q22" s="4">
        <v>63471.886697385009</v>
      </c>
      <c r="R22" s="4">
        <v>64220.427888587808</v>
      </c>
      <c r="S22" s="4">
        <v>64985.176330314665</v>
      </c>
      <c r="T22" s="4">
        <v>65751.682789836836</v>
      </c>
      <c r="U22" s="4">
        <v>66519.924383051053</v>
      </c>
      <c r="V22" s="4">
        <v>67289.878621314565</v>
      </c>
      <c r="W22" s="4">
        <v>68061.523402939056</v>
      </c>
      <c r="X22" s="4">
        <v>68832.551769880869</v>
      </c>
      <c r="Y22" s="4">
        <v>69605.411728364183</v>
      </c>
      <c r="Z22" s="4">
        <v>70380.082383217377</v>
      </c>
      <c r="AA22" s="4">
        <v>71156.543155899853</v>
      </c>
      <c r="AB22" s="4">
        <v>71934.773778527509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53352.090088944075</v>
      </c>
      <c r="D23" s="4">
        <v>54019.289662773757</v>
      </c>
      <c r="E23" s="4">
        <v>54686.562711390201</v>
      </c>
      <c r="F23" s="4">
        <v>55353.90539045351</v>
      </c>
      <c r="G23" s="4">
        <v>56021.313977021768</v>
      </c>
      <c r="H23" s="4">
        <v>56690.385075166902</v>
      </c>
      <c r="I23" s="4">
        <v>57447.494585554006</v>
      </c>
      <c r="J23" s="4">
        <v>58206.352339491037</v>
      </c>
      <c r="K23" s="4">
        <v>58966.930404979088</v>
      </c>
      <c r="L23" s="4">
        <v>59729.201441899633</v>
      </c>
      <c r="M23" s="4">
        <v>60493.138686419865</v>
      </c>
      <c r="N23" s="4">
        <v>61235.467572829271</v>
      </c>
      <c r="O23" s="4">
        <v>61979.383961601779</v>
      </c>
      <c r="P23" s="4">
        <v>62724.864602570648</v>
      </c>
      <c r="Q23" s="4">
        <v>63471.886697385009</v>
      </c>
      <c r="R23" s="4">
        <v>64220.427888587808</v>
      </c>
      <c r="S23" s="4">
        <v>64985.176330314665</v>
      </c>
      <c r="T23" s="4">
        <v>65751.682789836836</v>
      </c>
      <c r="U23" s="4">
        <v>66519.924383051053</v>
      </c>
      <c r="V23" s="4">
        <v>67289.878621314565</v>
      </c>
      <c r="W23" s="4">
        <v>68061.523402939056</v>
      </c>
      <c r="X23" s="4">
        <v>68832.551769880869</v>
      </c>
      <c r="Y23" s="4">
        <v>69605.411728364183</v>
      </c>
      <c r="Z23" s="4">
        <v>70380.082383217377</v>
      </c>
      <c r="AA23" s="4">
        <v>71156.543155899853</v>
      </c>
      <c r="AB23" s="4">
        <v>71934.773778527509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53352.090088944075</v>
      </c>
      <c r="D24" s="4">
        <v>54019.289662773757</v>
      </c>
      <c r="E24" s="4">
        <v>54686.562711390201</v>
      </c>
      <c r="F24" s="4">
        <v>55353.90539045351</v>
      </c>
      <c r="G24" s="4">
        <v>56021.313977021768</v>
      </c>
      <c r="H24" s="4">
        <v>56690.385075166902</v>
      </c>
      <c r="I24" s="4">
        <v>57447.494585554006</v>
      </c>
      <c r="J24" s="4">
        <v>58206.352339491037</v>
      </c>
      <c r="K24" s="4">
        <v>58966.930404979088</v>
      </c>
      <c r="L24" s="4">
        <v>59729.201441899633</v>
      </c>
      <c r="M24" s="4">
        <v>60493.138686419865</v>
      </c>
      <c r="N24" s="4">
        <v>61235.467572829271</v>
      </c>
      <c r="O24" s="4">
        <v>61979.383961601779</v>
      </c>
      <c r="P24" s="4">
        <v>62724.864602570648</v>
      </c>
      <c r="Q24" s="4">
        <v>63471.886697385009</v>
      </c>
      <c r="R24" s="4">
        <v>64220.427888587808</v>
      </c>
      <c r="S24" s="4">
        <v>64985.176330314665</v>
      </c>
      <c r="T24" s="4">
        <v>65751.682789836836</v>
      </c>
      <c r="U24" s="4">
        <v>66519.924383051053</v>
      </c>
      <c r="V24" s="4">
        <v>67289.878621314565</v>
      </c>
      <c r="W24" s="4">
        <v>68061.523402939056</v>
      </c>
      <c r="X24" s="4">
        <v>68832.551769880869</v>
      </c>
      <c r="Y24" s="4">
        <v>69605.411728364183</v>
      </c>
      <c r="Z24" s="4">
        <v>70380.082383217377</v>
      </c>
      <c r="AA24" s="4">
        <v>71156.543155899853</v>
      </c>
      <c r="AB24" s="4">
        <v>71934.773778527509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53352.090088944075</v>
      </c>
      <c r="D25" s="4">
        <v>54019.289662773757</v>
      </c>
      <c r="E25" s="4">
        <v>54686.562711390201</v>
      </c>
      <c r="F25" s="4">
        <v>55353.90539045351</v>
      </c>
      <c r="G25" s="4">
        <v>56021.313977021768</v>
      </c>
      <c r="H25" s="4">
        <v>56690.385075166902</v>
      </c>
      <c r="I25" s="4">
        <v>57447.494585554006</v>
      </c>
      <c r="J25" s="4">
        <v>58206.352339491037</v>
      </c>
      <c r="K25" s="4">
        <v>58966.930404979088</v>
      </c>
      <c r="L25" s="4">
        <v>59729.201441899633</v>
      </c>
      <c r="M25" s="4">
        <v>60493.138686419865</v>
      </c>
      <c r="N25" s="4">
        <v>61235.467572829271</v>
      </c>
      <c r="O25" s="4">
        <v>61979.383961601779</v>
      </c>
      <c r="P25" s="4">
        <v>62724.864602570648</v>
      </c>
      <c r="Q25" s="4">
        <v>63471.886697385009</v>
      </c>
      <c r="R25" s="4">
        <v>64220.427888587808</v>
      </c>
      <c r="S25" s="4">
        <v>64985.176330314665</v>
      </c>
      <c r="T25" s="4">
        <v>65751.682789836836</v>
      </c>
      <c r="U25" s="4">
        <v>66519.924383051053</v>
      </c>
      <c r="V25" s="4">
        <v>67289.878621314565</v>
      </c>
      <c r="W25" s="4">
        <v>68061.523402939056</v>
      </c>
      <c r="X25" s="4">
        <v>68832.551769880869</v>
      </c>
      <c r="Y25" s="4">
        <v>69605.411728364183</v>
      </c>
      <c r="Z25" s="4">
        <v>70380.082383217377</v>
      </c>
      <c r="AA25" s="4">
        <v>71156.543155899853</v>
      </c>
      <c r="AB25" s="4">
        <v>71934.773778527509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53352.090088944075</v>
      </c>
      <c r="D26" s="4">
        <v>54019.289662773757</v>
      </c>
      <c r="E26" s="4">
        <v>54686.562711390201</v>
      </c>
      <c r="F26" s="4">
        <v>55353.90539045351</v>
      </c>
      <c r="G26" s="4">
        <v>56021.313977021768</v>
      </c>
      <c r="H26" s="4">
        <v>56690.385075166902</v>
      </c>
      <c r="I26" s="4">
        <v>57447.494585554006</v>
      </c>
      <c r="J26" s="4">
        <v>58206.352339491037</v>
      </c>
      <c r="K26" s="4">
        <v>58966.930404979088</v>
      </c>
      <c r="L26" s="4">
        <v>59729.201441899633</v>
      </c>
      <c r="M26" s="4">
        <v>60493.138686419865</v>
      </c>
      <c r="N26" s="4">
        <v>61235.467572829271</v>
      </c>
      <c r="O26" s="4">
        <v>61979.383961601779</v>
      </c>
      <c r="P26" s="4">
        <v>62724.864602570648</v>
      </c>
      <c r="Q26" s="4">
        <v>63471.886697385009</v>
      </c>
      <c r="R26" s="4">
        <v>64220.427888587808</v>
      </c>
      <c r="S26" s="4">
        <v>64985.176330314665</v>
      </c>
      <c r="T26" s="4">
        <v>65751.682789836836</v>
      </c>
      <c r="U26" s="4">
        <v>66519.924383051053</v>
      </c>
      <c r="V26" s="4">
        <v>67289.878621314565</v>
      </c>
      <c r="W26" s="4">
        <v>68061.523402939056</v>
      </c>
      <c r="X26" s="4">
        <v>68832.551769880869</v>
      </c>
      <c r="Y26" s="4">
        <v>69605.411728364183</v>
      </c>
      <c r="Z26" s="4">
        <v>70380.082383217377</v>
      </c>
      <c r="AA26" s="4">
        <v>71156.543155899853</v>
      </c>
      <c r="AB26" s="4">
        <v>71934.773778527509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53352.090088944075</v>
      </c>
      <c r="D27" s="4">
        <v>54019.289662773757</v>
      </c>
      <c r="E27" s="4">
        <v>54686.562711390201</v>
      </c>
      <c r="F27" s="4">
        <v>55353.90539045351</v>
      </c>
      <c r="G27" s="4">
        <v>56021.313977021768</v>
      </c>
      <c r="H27" s="4">
        <v>56690.385075166902</v>
      </c>
      <c r="I27" s="4">
        <v>57447.494585554006</v>
      </c>
      <c r="J27" s="4">
        <v>58206.352339491037</v>
      </c>
      <c r="K27" s="4">
        <v>58966.930404979088</v>
      </c>
      <c r="L27" s="4">
        <v>59729.201441899633</v>
      </c>
      <c r="M27" s="4">
        <v>60493.138686419865</v>
      </c>
      <c r="N27" s="4">
        <v>61235.467572829271</v>
      </c>
      <c r="O27" s="4">
        <v>61979.383961601779</v>
      </c>
      <c r="P27" s="4">
        <v>62724.864602570648</v>
      </c>
      <c r="Q27" s="4">
        <v>63471.886697385009</v>
      </c>
      <c r="R27" s="4">
        <v>64220.427888587808</v>
      </c>
      <c r="S27" s="4">
        <v>64985.176330314665</v>
      </c>
      <c r="T27" s="4">
        <v>65751.682789836836</v>
      </c>
      <c r="U27" s="4">
        <v>66519.924383051053</v>
      </c>
      <c r="V27" s="4">
        <v>67289.878621314565</v>
      </c>
      <c r="W27" s="4">
        <v>68061.523402939056</v>
      </c>
      <c r="X27" s="4">
        <v>68832.551769880869</v>
      </c>
      <c r="Y27" s="4">
        <v>69605.411728364183</v>
      </c>
      <c r="Z27" s="4">
        <v>70380.082383217377</v>
      </c>
      <c r="AA27" s="4">
        <v>71156.543155899853</v>
      </c>
      <c r="AB27" s="4">
        <v>71934.773778527509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53352.090088944075</v>
      </c>
      <c r="D28" s="4">
        <v>54019.289662773757</v>
      </c>
      <c r="E28" s="4">
        <v>54686.562711390201</v>
      </c>
      <c r="F28" s="4">
        <v>55353.90539045351</v>
      </c>
      <c r="G28" s="4">
        <v>56021.313977021768</v>
      </c>
      <c r="H28" s="4">
        <v>56690.385075166902</v>
      </c>
      <c r="I28" s="4">
        <v>57447.494585554006</v>
      </c>
      <c r="J28" s="4">
        <v>58206.352339491037</v>
      </c>
      <c r="K28" s="4">
        <v>58966.930404979088</v>
      </c>
      <c r="L28" s="4">
        <v>59729.201441899633</v>
      </c>
      <c r="M28" s="4">
        <v>60493.138686419865</v>
      </c>
      <c r="N28" s="4">
        <v>61235.467572829271</v>
      </c>
      <c r="O28" s="4">
        <v>61979.383961601779</v>
      </c>
      <c r="P28" s="4">
        <v>62724.864602570648</v>
      </c>
      <c r="Q28" s="4">
        <v>63471.886697385009</v>
      </c>
      <c r="R28" s="4">
        <v>64220.427888587808</v>
      </c>
      <c r="S28" s="4">
        <v>64985.176330314665</v>
      </c>
      <c r="T28" s="4">
        <v>65751.682789836836</v>
      </c>
      <c r="U28" s="4">
        <v>66519.924383051053</v>
      </c>
      <c r="V28" s="4">
        <v>67289.878621314565</v>
      </c>
      <c r="W28" s="4">
        <v>68061.523402939056</v>
      </c>
      <c r="X28" s="4">
        <v>68832.551769880869</v>
      </c>
      <c r="Y28" s="4">
        <v>69605.411728364183</v>
      </c>
      <c r="Z28" s="4">
        <v>70380.082383217377</v>
      </c>
      <c r="AA28" s="4">
        <v>71156.543155899853</v>
      </c>
      <c r="AB28" s="4">
        <v>71934.773778527509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53352.090088944075</v>
      </c>
      <c r="D29" s="4">
        <v>54019.289662773757</v>
      </c>
      <c r="E29" s="4">
        <v>54686.562711390201</v>
      </c>
      <c r="F29" s="4">
        <v>55353.90539045351</v>
      </c>
      <c r="G29" s="4">
        <v>56021.313977021768</v>
      </c>
      <c r="H29" s="4">
        <v>56690.385075166902</v>
      </c>
      <c r="I29" s="4">
        <v>57447.494585554006</v>
      </c>
      <c r="J29" s="4">
        <v>58206.352339491037</v>
      </c>
      <c r="K29" s="4">
        <v>58966.930404979088</v>
      </c>
      <c r="L29" s="4">
        <v>59729.201441899633</v>
      </c>
      <c r="M29" s="4">
        <v>60493.138686419865</v>
      </c>
      <c r="N29" s="4">
        <v>61235.467572829271</v>
      </c>
      <c r="O29" s="4">
        <v>61979.383961601779</v>
      </c>
      <c r="P29" s="4">
        <v>62724.864602570648</v>
      </c>
      <c r="Q29" s="4">
        <v>63471.886697385009</v>
      </c>
      <c r="R29" s="4">
        <v>64220.427888587808</v>
      </c>
      <c r="S29" s="4">
        <v>64985.176330314665</v>
      </c>
      <c r="T29" s="4">
        <v>65751.682789836836</v>
      </c>
      <c r="U29" s="4">
        <v>66519.924383051053</v>
      </c>
      <c r="V29" s="4">
        <v>67289.878621314565</v>
      </c>
      <c r="W29" s="4">
        <v>68061.523402939056</v>
      </c>
      <c r="X29" s="4">
        <v>68832.551769880869</v>
      </c>
      <c r="Y29" s="4">
        <v>69605.411728364183</v>
      </c>
      <c r="Z29" s="4">
        <v>70380.082383217377</v>
      </c>
      <c r="AA29" s="4">
        <v>71156.543155899853</v>
      </c>
      <c r="AB29" s="4">
        <v>71934.773778527509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53352.090088944075</v>
      </c>
      <c r="D30" s="4">
        <v>54019.289662773757</v>
      </c>
      <c r="E30" s="4">
        <v>54686.562711390201</v>
      </c>
      <c r="F30" s="4">
        <v>55353.90539045351</v>
      </c>
      <c r="G30" s="4">
        <v>56021.313977021768</v>
      </c>
      <c r="H30" s="4">
        <v>56690.385075166902</v>
      </c>
      <c r="I30" s="4">
        <v>57447.494585554006</v>
      </c>
      <c r="J30" s="4">
        <v>58206.352339491037</v>
      </c>
      <c r="K30" s="4">
        <v>58966.930404979088</v>
      </c>
      <c r="L30" s="4">
        <v>59729.201441899633</v>
      </c>
      <c r="M30" s="4">
        <v>60493.138686419865</v>
      </c>
      <c r="N30" s="4">
        <v>61235.467572829271</v>
      </c>
      <c r="O30" s="4">
        <v>61979.383961601779</v>
      </c>
      <c r="P30" s="4">
        <v>62724.864602570648</v>
      </c>
      <c r="Q30" s="4">
        <v>63471.886697385009</v>
      </c>
      <c r="R30" s="4">
        <v>64220.427888587808</v>
      </c>
      <c r="S30" s="4">
        <v>64985.176330314665</v>
      </c>
      <c r="T30" s="4">
        <v>65751.682789836836</v>
      </c>
      <c r="U30" s="4">
        <v>66519.924383051053</v>
      </c>
      <c r="V30" s="4">
        <v>67289.878621314565</v>
      </c>
      <c r="W30" s="4">
        <v>68061.523402939056</v>
      </c>
      <c r="X30" s="4">
        <v>68832.551769880869</v>
      </c>
      <c r="Y30" s="4">
        <v>69605.411728364183</v>
      </c>
      <c r="Z30" s="4">
        <v>70380.082383217377</v>
      </c>
      <c r="AA30" s="4">
        <v>71156.543155899853</v>
      </c>
      <c r="AB30" s="4">
        <v>71934.773778527509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53352.090088944075</v>
      </c>
      <c r="D31" s="4">
        <v>54019.289662773757</v>
      </c>
      <c r="E31" s="4">
        <v>54686.562711390201</v>
      </c>
      <c r="F31" s="4">
        <v>55353.90539045351</v>
      </c>
      <c r="G31" s="4">
        <v>56021.313977021768</v>
      </c>
      <c r="H31" s="4">
        <v>56690.385075166902</v>
      </c>
      <c r="I31" s="4">
        <v>57447.494585554006</v>
      </c>
      <c r="J31" s="4">
        <v>58206.352339491037</v>
      </c>
      <c r="K31" s="4">
        <v>58966.930404979088</v>
      </c>
      <c r="L31" s="4">
        <v>59729.201441899633</v>
      </c>
      <c r="M31" s="4">
        <v>60493.138686419865</v>
      </c>
      <c r="N31" s="4">
        <v>61235.467572829271</v>
      </c>
      <c r="O31" s="4">
        <v>61979.383961601779</v>
      </c>
      <c r="P31" s="4">
        <v>62724.864602570648</v>
      </c>
      <c r="Q31" s="4">
        <v>63471.886697385009</v>
      </c>
      <c r="R31" s="4">
        <v>64220.427888587808</v>
      </c>
      <c r="S31" s="4">
        <v>64985.176330314665</v>
      </c>
      <c r="T31" s="4">
        <v>65751.682789836836</v>
      </c>
      <c r="U31" s="4">
        <v>66519.924383051053</v>
      </c>
      <c r="V31" s="4">
        <v>67289.878621314565</v>
      </c>
      <c r="W31" s="4">
        <v>68061.523402939056</v>
      </c>
      <c r="X31" s="4">
        <v>68832.551769880869</v>
      </c>
      <c r="Y31" s="4">
        <v>69605.411728364183</v>
      </c>
      <c r="Z31" s="4">
        <v>70380.082383217377</v>
      </c>
      <c r="AA31" s="4">
        <v>71156.543155899853</v>
      </c>
      <c r="AB31" s="4">
        <v>71934.773778527509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53352.090088944075</v>
      </c>
      <c r="D32" s="4">
        <v>54019.289662773757</v>
      </c>
      <c r="E32" s="4">
        <v>54686.562711390201</v>
      </c>
      <c r="F32" s="4">
        <v>55353.90539045351</v>
      </c>
      <c r="G32" s="4">
        <v>56021.313977021768</v>
      </c>
      <c r="H32" s="4">
        <v>56690.385075166902</v>
      </c>
      <c r="I32" s="4">
        <v>57447.494585554006</v>
      </c>
      <c r="J32" s="4">
        <v>58206.352339491037</v>
      </c>
      <c r="K32" s="4">
        <v>58966.930404979088</v>
      </c>
      <c r="L32" s="4">
        <v>59729.201441899633</v>
      </c>
      <c r="M32" s="4">
        <v>60493.138686419865</v>
      </c>
      <c r="N32" s="4">
        <v>61235.467572829271</v>
      </c>
      <c r="O32" s="4">
        <v>61979.383961601779</v>
      </c>
      <c r="P32" s="4">
        <v>62724.864602570648</v>
      </c>
      <c r="Q32" s="4">
        <v>63471.886697385009</v>
      </c>
      <c r="R32" s="4">
        <v>64220.427888587808</v>
      </c>
      <c r="S32" s="4">
        <v>64985.176330314665</v>
      </c>
      <c r="T32" s="4">
        <v>65751.682789836836</v>
      </c>
      <c r="U32" s="4">
        <v>66519.924383051053</v>
      </c>
      <c r="V32" s="4">
        <v>67289.878621314565</v>
      </c>
      <c r="W32" s="4">
        <v>68061.523402939056</v>
      </c>
      <c r="X32" s="4">
        <v>68832.551769880869</v>
      </c>
      <c r="Y32" s="4">
        <v>69605.411728364183</v>
      </c>
      <c r="Z32" s="4">
        <v>70380.082383217377</v>
      </c>
      <c r="AA32" s="4">
        <v>71156.543155899853</v>
      </c>
      <c r="AB32" s="4">
        <v>71934.773778527509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53352.090088944075</v>
      </c>
      <c r="D33" s="4">
        <v>54019.289662773757</v>
      </c>
      <c r="E33" s="4">
        <v>54686.562711390201</v>
      </c>
      <c r="F33" s="4">
        <v>55353.90539045351</v>
      </c>
      <c r="G33" s="4">
        <v>56021.313977021768</v>
      </c>
      <c r="H33" s="4">
        <v>56690.385075166902</v>
      </c>
      <c r="I33" s="4">
        <v>57447.494585554006</v>
      </c>
      <c r="J33" s="4">
        <v>58206.352339491037</v>
      </c>
      <c r="K33" s="4">
        <v>58966.930404979088</v>
      </c>
      <c r="L33" s="4">
        <v>59729.201441899633</v>
      </c>
      <c r="M33" s="4">
        <v>60493.138686419865</v>
      </c>
      <c r="N33" s="4">
        <v>61235.467572829271</v>
      </c>
      <c r="O33" s="4">
        <v>61979.383961601779</v>
      </c>
      <c r="P33" s="4">
        <v>62724.864602570648</v>
      </c>
      <c r="Q33" s="4">
        <v>63471.886697385009</v>
      </c>
      <c r="R33" s="4">
        <v>64220.427888587808</v>
      </c>
      <c r="S33" s="4">
        <v>64985.176330314665</v>
      </c>
      <c r="T33" s="4">
        <v>65751.682789836836</v>
      </c>
      <c r="U33" s="4">
        <v>66519.924383051053</v>
      </c>
      <c r="V33" s="4">
        <v>67289.878621314565</v>
      </c>
      <c r="W33" s="4">
        <v>68061.523402939056</v>
      </c>
      <c r="X33" s="4">
        <v>68832.551769880869</v>
      </c>
      <c r="Y33" s="4">
        <v>69605.411728364183</v>
      </c>
      <c r="Z33" s="4">
        <v>70380.082383217377</v>
      </c>
      <c r="AA33" s="4">
        <v>71156.543155899853</v>
      </c>
      <c r="AB33" s="4">
        <v>71934.773778527509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53352.090088944075</v>
      </c>
      <c r="D34" s="4">
        <v>54019.289662773757</v>
      </c>
      <c r="E34" s="4">
        <v>54686.562711390201</v>
      </c>
      <c r="F34" s="4">
        <v>55353.90539045351</v>
      </c>
      <c r="G34" s="4">
        <v>56021.313977021768</v>
      </c>
      <c r="H34" s="4">
        <v>56690.385075166902</v>
      </c>
      <c r="I34" s="4">
        <v>57447.494585554006</v>
      </c>
      <c r="J34" s="4">
        <v>58206.352339491037</v>
      </c>
      <c r="K34" s="4">
        <v>58966.930404979088</v>
      </c>
      <c r="L34" s="4">
        <v>59729.201441899633</v>
      </c>
      <c r="M34" s="4">
        <v>60493.138686419865</v>
      </c>
      <c r="N34" s="4">
        <v>61235.467572829271</v>
      </c>
      <c r="O34" s="4">
        <v>61979.383961601779</v>
      </c>
      <c r="P34" s="4">
        <v>62724.864602570648</v>
      </c>
      <c r="Q34" s="4">
        <v>63471.886697385009</v>
      </c>
      <c r="R34" s="4">
        <v>64220.427888587808</v>
      </c>
      <c r="S34" s="4">
        <v>64985.176330314665</v>
      </c>
      <c r="T34" s="4">
        <v>65751.682789836836</v>
      </c>
      <c r="U34" s="4">
        <v>66519.924383051053</v>
      </c>
      <c r="V34" s="4">
        <v>67289.878621314565</v>
      </c>
      <c r="W34" s="4">
        <v>68061.523402939056</v>
      </c>
      <c r="X34" s="4">
        <v>68832.551769880869</v>
      </c>
      <c r="Y34" s="4">
        <v>69605.411728364183</v>
      </c>
      <c r="Z34" s="4">
        <v>70380.082383217377</v>
      </c>
      <c r="AA34" s="4">
        <v>71156.543155899853</v>
      </c>
      <c r="AB34" s="4">
        <v>71934.773778527509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53352.090088944075</v>
      </c>
      <c r="D35" s="4">
        <v>54019.289662773757</v>
      </c>
      <c r="E35" s="4">
        <v>54686.562711390201</v>
      </c>
      <c r="F35" s="4">
        <v>55353.90539045351</v>
      </c>
      <c r="G35" s="4">
        <v>56021.313977021768</v>
      </c>
      <c r="H35" s="4">
        <v>56690.385075166902</v>
      </c>
      <c r="I35" s="4">
        <v>57447.494585554006</v>
      </c>
      <c r="J35" s="4">
        <v>58206.352339491037</v>
      </c>
      <c r="K35" s="4">
        <v>58966.930404979088</v>
      </c>
      <c r="L35" s="4">
        <v>59729.201441899633</v>
      </c>
      <c r="M35" s="4">
        <v>60493.138686419865</v>
      </c>
      <c r="N35" s="4">
        <v>61235.467572829271</v>
      </c>
      <c r="O35" s="4">
        <v>61979.383961601779</v>
      </c>
      <c r="P35" s="4">
        <v>62724.864602570648</v>
      </c>
      <c r="Q35" s="4">
        <v>63471.886697385009</v>
      </c>
      <c r="R35" s="4">
        <v>64220.427888587808</v>
      </c>
      <c r="S35" s="4">
        <v>64985.176330314665</v>
      </c>
      <c r="T35" s="4">
        <v>65751.682789836836</v>
      </c>
      <c r="U35" s="4">
        <v>66519.924383051053</v>
      </c>
      <c r="V35" s="4">
        <v>67289.878621314565</v>
      </c>
      <c r="W35" s="4">
        <v>68061.523402939056</v>
      </c>
      <c r="X35" s="4">
        <v>68832.551769880869</v>
      </c>
      <c r="Y35" s="4">
        <v>69605.411728364183</v>
      </c>
      <c r="Z35" s="4">
        <v>70380.082383217377</v>
      </c>
      <c r="AA35" s="4">
        <v>71156.543155899853</v>
      </c>
      <c r="AB35" s="4">
        <v>71934.773778527509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53352.090088944075</v>
      </c>
      <c r="D36" s="4">
        <v>54019.289662773757</v>
      </c>
      <c r="E36" s="4">
        <v>54686.562711390201</v>
      </c>
      <c r="F36" s="4">
        <v>55353.90539045351</v>
      </c>
      <c r="G36" s="4">
        <v>56021.313977021768</v>
      </c>
      <c r="H36" s="4">
        <v>56690.385075166902</v>
      </c>
      <c r="I36" s="4">
        <v>57447.494585554006</v>
      </c>
      <c r="J36" s="4">
        <v>58206.352339491037</v>
      </c>
      <c r="K36" s="4">
        <v>58966.930404979088</v>
      </c>
      <c r="L36" s="4">
        <v>59729.201441899633</v>
      </c>
      <c r="M36" s="4">
        <v>60493.138686419865</v>
      </c>
      <c r="N36" s="4">
        <v>61235.467572829271</v>
      </c>
      <c r="O36" s="4">
        <v>61979.383961601779</v>
      </c>
      <c r="P36" s="4">
        <v>62724.864602570648</v>
      </c>
      <c r="Q36" s="4">
        <v>63471.886697385009</v>
      </c>
      <c r="R36" s="4">
        <v>64220.427888587808</v>
      </c>
      <c r="S36" s="4">
        <v>64985.176330314665</v>
      </c>
      <c r="T36" s="4">
        <v>65751.682789836836</v>
      </c>
      <c r="U36" s="4">
        <v>66519.924383051053</v>
      </c>
      <c r="V36" s="4">
        <v>67289.878621314565</v>
      </c>
      <c r="W36" s="4">
        <v>68061.523402939056</v>
      </c>
      <c r="X36" s="4">
        <v>68832.551769880869</v>
      </c>
      <c r="Y36" s="4">
        <v>69605.411728364183</v>
      </c>
      <c r="Z36" s="4">
        <v>70380.082383217377</v>
      </c>
      <c r="AA36" s="4">
        <v>71156.543155899853</v>
      </c>
      <c r="AB36" s="4">
        <v>71934.773778527509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53352.090088944075</v>
      </c>
      <c r="D37" s="4">
        <v>54019.289662773757</v>
      </c>
      <c r="E37" s="4">
        <v>54686.562711390201</v>
      </c>
      <c r="F37" s="4">
        <v>55353.90539045351</v>
      </c>
      <c r="G37" s="4">
        <v>56021.313977021768</v>
      </c>
      <c r="H37" s="4">
        <v>56690.385075166902</v>
      </c>
      <c r="I37" s="4">
        <v>57447.494585554006</v>
      </c>
      <c r="J37" s="4">
        <v>58206.352339491037</v>
      </c>
      <c r="K37" s="4">
        <v>58966.930404979088</v>
      </c>
      <c r="L37" s="4">
        <v>59729.201441899633</v>
      </c>
      <c r="M37" s="4">
        <v>60493.138686419865</v>
      </c>
      <c r="N37" s="4">
        <v>61235.467572829271</v>
      </c>
      <c r="O37" s="4">
        <v>61979.383961601779</v>
      </c>
      <c r="P37" s="4">
        <v>62724.864602570648</v>
      </c>
      <c r="Q37" s="4">
        <v>63471.886697385009</v>
      </c>
      <c r="R37" s="4">
        <v>64220.427888587808</v>
      </c>
      <c r="S37" s="4">
        <v>64985.176330314665</v>
      </c>
      <c r="T37" s="4">
        <v>65751.682789836836</v>
      </c>
      <c r="U37" s="4">
        <v>66519.924383051053</v>
      </c>
      <c r="V37" s="4">
        <v>67289.878621314565</v>
      </c>
      <c r="W37" s="4">
        <v>68061.523402939056</v>
      </c>
      <c r="X37" s="4">
        <v>68832.551769880869</v>
      </c>
      <c r="Y37" s="4">
        <v>69605.411728364183</v>
      </c>
      <c r="Z37" s="4">
        <v>70380.082383217377</v>
      </c>
      <c r="AA37" s="4">
        <v>71156.543155899853</v>
      </c>
      <c r="AB37" s="4">
        <v>71934.773778527509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53352.090088944075</v>
      </c>
      <c r="D38" s="4">
        <v>54019.289662773757</v>
      </c>
      <c r="E38" s="4">
        <v>54686.562711390201</v>
      </c>
      <c r="F38" s="4">
        <v>55353.90539045351</v>
      </c>
      <c r="G38" s="4">
        <v>56021.313977021768</v>
      </c>
      <c r="H38" s="4">
        <v>56690.385075166902</v>
      </c>
      <c r="I38" s="4">
        <v>57447.494585554006</v>
      </c>
      <c r="J38" s="4">
        <v>58206.352339491037</v>
      </c>
      <c r="K38" s="4">
        <v>58966.930404979088</v>
      </c>
      <c r="L38" s="4">
        <v>59729.201441899633</v>
      </c>
      <c r="M38" s="4">
        <v>60493.138686419865</v>
      </c>
      <c r="N38" s="4">
        <v>61235.467572829271</v>
      </c>
      <c r="O38" s="4">
        <v>61979.383961601779</v>
      </c>
      <c r="P38" s="4">
        <v>62724.864602570648</v>
      </c>
      <c r="Q38" s="4">
        <v>63471.886697385009</v>
      </c>
      <c r="R38" s="4">
        <v>64220.427888587808</v>
      </c>
      <c r="S38" s="4">
        <v>64985.176330314665</v>
      </c>
      <c r="T38" s="4">
        <v>65751.682789836836</v>
      </c>
      <c r="U38" s="4">
        <v>66519.924383051053</v>
      </c>
      <c r="V38" s="4">
        <v>67289.878621314565</v>
      </c>
      <c r="W38" s="4">
        <v>68061.523402939056</v>
      </c>
      <c r="X38" s="4">
        <v>68832.551769880869</v>
      </c>
      <c r="Y38" s="4">
        <v>69605.411728364183</v>
      </c>
      <c r="Z38" s="4">
        <v>70380.082383217377</v>
      </c>
      <c r="AA38" s="4">
        <v>71156.543155899853</v>
      </c>
      <c r="AB38" s="4">
        <v>71934.773778527509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53352.090088944075</v>
      </c>
      <c r="D39" s="4">
        <v>54019.289662773757</v>
      </c>
      <c r="E39" s="4">
        <v>54686.562711390201</v>
      </c>
      <c r="F39" s="4">
        <v>55353.90539045351</v>
      </c>
      <c r="G39" s="4">
        <v>56021.313977021768</v>
      </c>
      <c r="H39" s="4">
        <v>56690.385075166902</v>
      </c>
      <c r="I39" s="4">
        <v>57447.494585554006</v>
      </c>
      <c r="J39" s="4">
        <v>58206.352339491037</v>
      </c>
      <c r="K39" s="4">
        <v>58966.930404979088</v>
      </c>
      <c r="L39" s="4">
        <v>59729.201441899633</v>
      </c>
      <c r="M39" s="4">
        <v>60493.138686419865</v>
      </c>
      <c r="N39" s="4">
        <v>61235.467572829271</v>
      </c>
      <c r="O39" s="4">
        <v>61979.383961601779</v>
      </c>
      <c r="P39" s="4">
        <v>62724.864602570648</v>
      </c>
      <c r="Q39" s="4">
        <v>63471.886697385009</v>
      </c>
      <c r="R39" s="4">
        <v>64220.427888587808</v>
      </c>
      <c r="S39" s="4">
        <v>64985.176330314665</v>
      </c>
      <c r="T39" s="4">
        <v>65751.682789836836</v>
      </c>
      <c r="U39" s="4">
        <v>66519.924383051053</v>
      </c>
      <c r="V39" s="4">
        <v>67289.878621314565</v>
      </c>
      <c r="W39" s="4">
        <v>68061.523402939056</v>
      </c>
      <c r="X39" s="4">
        <v>68832.551769880869</v>
      </c>
      <c r="Y39" s="4">
        <v>69605.411728364183</v>
      </c>
      <c r="Z39" s="4">
        <v>70380.082383217377</v>
      </c>
      <c r="AA39" s="4">
        <v>71156.543155899853</v>
      </c>
      <c r="AB39" s="4">
        <v>71934.773778527509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53352.090088944075</v>
      </c>
      <c r="D40" s="4">
        <v>54019.289662773757</v>
      </c>
      <c r="E40" s="4">
        <v>54686.562711390201</v>
      </c>
      <c r="F40" s="4">
        <v>55353.90539045351</v>
      </c>
      <c r="G40" s="4">
        <v>56021.313977021768</v>
      </c>
      <c r="H40" s="4">
        <v>56690.385075166902</v>
      </c>
      <c r="I40" s="4">
        <v>57447.494585554006</v>
      </c>
      <c r="J40" s="4">
        <v>58206.352339491037</v>
      </c>
      <c r="K40" s="4">
        <v>58966.930404979088</v>
      </c>
      <c r="L40" s="4">
        <v>59729.201441899633</v>
      </c>
      <c r="M40" s="4">
        <v>60493.138686419865</v>
      </c>
      <c r="N40" s="4">
        <v>61235.467572829271</v>
      </c>
      <c r="O40" s="4">
        <v>61979.383961601779</v>
      </c>
      <c r="P40" s="4">
        <v>62724.864602570648</v>
      </c>
      <c r="Q40" s="4">
        <v>63471.886697385009</v>
      </c>
      <c r="R40" s="4">
        <v>64220.427888587808</v>
      </c>
      <c r="S40" s="4">
        <v>64985.176330314665</v>
      </c>
      <c r="T40" s="4">
        <v>65751.682789836836</v>
      </c>
      <c r="U40" s="4">
        <v>66519.924383051053</v>
      </c>
      <c r="V40" s="4">
        <v>67289.878621314565</v>
      </c>
      <c r="W40" s="4">
        <v>68061.523402939056</v>
      </c>
      <c r="X40" s="4">
        <v>68832.551769880869</v>
      </c>
      <c r="Y40" s="4">
        <v>69605.411728364183</v>
      </c>
      <c r="Z40" s="4">
        <v>70380.082383217377</v>
      </c>
      <c r="AA40" s="4">
        <v>71156.543155899853</v>
      </c>
      <c r="AB40" s="4">
        <v>71934.773778527509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53352.090088944075</v>
      </c>
      <c r="D41" s="4">
        <v>54019.289662773757</v>
      </c>
      <c r="E41" s="4">
        <v>54686.562711390201</v>
      </c>
      <c r="F41" s="4">
        <v>55353.90539045351</v>
      </c>
      <c r="G41" s="4">
        <v>56021.313977021768</v>
      </c>
      <c r="H41" s="4">
        <v>56690.385075166902</v>
      </c>
      <c r="I41" s="4">
        <v>57447.494585554006</v>
      </c>
      <c r="J41" s="4">
        <v>58206.352339491037</v>
      </c>
      <c r="K41" s="4">
        <v>58966.930404979088</v>
      </c>
      <c r="L41" s="4">
        <v>59729.201441899633</v>
      </c>
      <c r="M41" s="4">
        <v>60493.138686419865</v>
      </c>
      <c r="N41" s="4">
        <v>61235.467572829271</v>
      </c>
      <c r="O41" s="4">
        <v>61979.383961601779</v>
      </c>
      <c r="P41" s="4">
        <v>62724.864602570648</v>
      </c>
      <c r="Q41" s="4">
        <v>63471.886697385009</v>
      </c>
      <c r="R41" s="4">
        <v>64220.427888587808</v>
      </c>
      <c r="S41" s="4">
        <v>64985.176330314665</v>
      </c>
      <c r="T41" s="4">
        <v>65751.682789836836</v>
      </c>
      <c r="U41" s="4">
        <v>66519.924383051053</v>
      </c>
      <c r="V41" s="4">
        <v>67289.878621314565</v>
      </c>
      <c r="W41" s="4">
        <v>68061.523402939056</v>
      </c>
      <c r="X41" s="4">
        <v>68832.551769880869</v>
      </c>
      <c r="Y41" s="4">
        <v>69605.411728364183</v>
      </c>
      <c r="Z41" s="4">
        <v>70380.082383217377</v>
      </c>
      <c r="AA41" s="4">
        <v>71156.543155899853</v>
      </c>
      <c r="AB41" s="4">
        <v>71934.773778527509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53352.090088944075</v>
      </c>
      <c r="D42" s="4">
        <v>54019.289662773757</v>
      </c>
      <c r="E42" s="4">
        <v>54686.562711390201</v>
      </c>
      <c r="F42" s="4">
        <v>55353.90539045351</v>
      </c>
      <c r="G42" s="4">
        <v>56021.313977021768</v>
      </c>
      <c r="H42" s="4">
        <v>56690.385075166902</v>
      </c>
      <c r="I42" s="4">
        <v>57447.494585554006</v>
      </c>
      <c r="J42" s="4">
        <v>58206.352339491037</v>
      </c>
      <c r="K42" s="4">
        <v>58966.930404979088</v>
      </c>
      <c r="L42" s="4">
        <v>59729.201441899633</v>
      </c>
      <c r="M42" s="4">
        <v>60493.138686419865</v>
      </c>
      <c r="N42" s="4">
        <v>61235.467572829271</v>
      </c>
      <c r="O42" s="4">
        <v>61979.383961601779</v>
      </c>
      <c r="P42" s="4">
        <v>62724.864602570648</v>
      </c>
      <c r="Q42" s="4">
        <v>63471.886697385009</v>
      </c>
      <c r="R42" s="4">
        <v>64220.427888587808</v>
      </c>
      <c r="S42" s="4">
        <v>64985.176330314665</v>
      </c>
      <c r="T42" s="4">
        <v>65751.682789836836</v>
      </c>
      <c r="U42" s="4">
        <v>66519.924383051053</v>
      </c>
      <c r="V42" s="4">
        <v>67289.878621314565</v>
      </c>
      <c r="W42" s="4">
        <v>68061.523402939056</v>
      </c>
      <c r="X42" s="4">
        <v>68832.551769880869</v>
      </c>
      <c r="Y42" s="4">
        <v>69605.411728364183</v>
      </c>
      <c r="Z42" s="4">
        <v>70380.082383217377</v>
      </c>
      <c r="AA42" s="4">
        <v>71156.543155899853</v>
      </c>
      <c r="AB42" s="4">
        <v>71934.773778527509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53352.090088944075</v>
      </c>
      <c r="D43" s="4">
        <v>54019.289662773757</v>
      </c>
      <c r="E43" s="4">
        <v>54686.562711390201</v>
      </c>
      <c r="F43" s="4">
        <v>55353.90539045351</v>
      </c>
      <c r="G43" s="4">
        <v>56021.313977021768</v>
      </c>
      <c r="H43" s="4">
        <v>56690.385075166902</v>
      </c>
      <c r="I43" s="4">
        <v>57447.494585554006</v>
      </c>
      <c r="J43" s="4">
        <v>58206.352339491037</v>
      </c>
      <c r="K43" s="4">
        <v>58966.930404979088</v>
      </c>
      <c r="L43" s="4">
        <v>59729.201441899633</v>
      </c>
      <c r="M43" s="4">
        <v>60493.138686419865</v>
      </c>
      <c r="N43" s="4">
        <v>61235.467572829271</v>
      </c>
      <c r="O43" s="4">
        <v>61979.383961601779</v>
      </c>
      <c r="P43" s="4">
        <v>62724.864602570648</v>
      </c>
      <c r="Q43" s="4">
        <v>63471.886697385009</v>
      </c>
      <c r="R43" s="4">
        <v>64220.427888587808</v>
      </c>
      <c r="S43" s="4">
        <v>64985.176330314665</v>
      </c>
      <c r="T43" s="4">
        <v>65751.682789836836</v>
      </c>
      <c r="U43" s="4">
        <v>66519.924383051053</v>
      </c>
      <c r="V43" s="4">
        <v>67289.878621314565</v>
      </c>
      <c r="W43" s="4">
        <v>68061.523402939056</v>
      </c>
      <c r="X43" s="4">
        <v>68832.551769880869</v>
      </c>
      <c r="Y43" s="4">
        <v>69605.411728364183</v>
      </c>
      <c r="Z43" s="4">
        <v>70380.082383217377</v>
      </c>
      <c r="AA43" s="4">
        <v>71156.543155899853</v>
      </c>
      <c r="AB43" s="4">
        <v>71934.773778527509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53352.090088944075</v>
      </c>
      <c r="D44" s="4">
        <v>54019.289662773757</v>
      </c>
      <c r="E44" s="4">
        <v>54686.562711390201</v>
      </c>
      <c r="F44" s="4">
        <v>55353.90539045351</v>
      </c>
      <c r="G44" s="4">
        <v>56021.313977021768</v>
      </c>
      <c r="H44" s="4">
        <v>56690.385075166902</v>
      </c>
      <c r="I44" s="4">
        <v>57447.494585554006</v>
      </c>
      <c r="J44" s="4">
        <v>58206.352339491037</v>
      </c>
      <c r="K44" s="4">
        <v>58966.930404979088</v>
      </c>
      <c r="L44" s="4">
        <v>59729.201441899633</v>
      </c>
      <c r="M44" s="4">
        <v>60493.138686419865</v>
      </c>
      <c r="N44" s="4">
        <v>61235.467572829271</v>
      </c>
      <c r="O44" s="4">
        <v>61979.383961601779</v>
      </c>
      <c r="P44" s="4">
        <v>62724.864602570648</v>
      </c>
      <c r="Q44" s="4">
        <v>63471.886697385009</v>
      </c>
      <c r="R44" s="4">
        <v>64220.427888587808</v>
      </c>
      <c r="S44" s="4">
        <v>64985.176330314665</v>
      </c>
      <c r="T44" s="4">
        <v>65751.682789836836</v>
      </c>
      <c r="U44" s="4">
        <v>66519.924383051053</v>
      </c>
      <c r="V44" s="4">
        <v>67289.878621314565</v>
      </c>
      <c r="W44" s="4">
        <v>68061.523402939056</v>
      </c>
      <c r="X44" s="4">
        <v>68832.551769880869</v>
      </c>
      <c r="Y44" s="4">
        <v>69605.411728364183</v>
      </c>
      <c r="Z44" s="4">
        <v>70380.082383217377</v>
      </c>
      <c r="AA44" s="4">
        <v>71156.543155899853</v>
      </c>
      <c r="AB44" s="4">
        <v>71934.773778527509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53352.090088944075</v>
      </c>
      <c r="D45" s="4">
        <v>54019.289662773757</v>
      </c>
      <c r="E45" s="4">
        <v>54686.562711390201</v>
      </c>
      <c r="F45" s="4">
        <v>55353.90539045351</v>
      </c>
      <c r="G45" s="4">
        <v>56021.313977021768</v>
      </c>
      <c r="H45" s="4">
        <v>56690.385075166902</v>
      </c>
      <c r="I45" s="4">
        <v>57447.494585554006</v>
      </c>
      <c r="J45" s="4">
        <v>58206.352339491037</v>
      </c>
      <c r="K45" s="4">
        <v>58966.930404979088</v>
      </c>
      <c r="L45" s="4">
        <v>59729.201441899633</v>
      </c>
      <c r="M45" s="4">
        <v>60493.138686419865</v>
      </c>
      <c r="N45" s="4">
        <v>61235.467572829271</v>
      </c>
      <c r="O45" s="4">
        <v>61979.383961601779</v>
      </c>
      <c r="P45" s="4">
        <v>62724.864602570648</v>
      </c>
      <c r="Q45" s="4">
        <v>63471.886697385009</v>
      </c>
      <c r="R45" s="4">
        <v>64220.427888587808</v>
      </c>
      <c r="S45" s="4">
        <v>64985.176330314665</v>
      </c>
      <c r="T45" s="4">
        <v>65751.682789836836</v>
      </c>
      <c r="U45" s="4">
        <v>66519.924383051053</v>
      </c>
      <c r="V45" s="4">
        <v>67289.878621314565</v>
      </c>
      <c r="W45" s="4">
        <v>68061.523402939056</v>
      </c>
      <c r="X45" s="4">
        <v>68832.551769880869</v>
      </c>
      <c r="Y45" s="4">
        <v>69605.411728364183</v>
      </c>
      <c r="Z45" s="4">
        <v>70380.082383217377</v>
      </c>
      <c r="AA45" s="4">
        <v>71156.543155899853</v>
      </c>
      <c r="AB45" s="4">
        <v>71934.773778527509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53352.090088944075</v>
      </c>
      <c r="D46" s="4">
        <v>54019.289662773757</v>
      </c>
      <c r="E46" s="4">
        <v>54686.562711390201</v>
      </c>
      <c r="F46" s="4">
        <v>55353.90539045351</v>
      </c>
      <c r="G46" s="4">
        <v>56021.313977021768</v>
      </c>
      <c r="H46" s="4">
        <v>56690.385075166902</v>
      </c>
      <c r="I46" s="4">
        <v>57447.494585554006</v>
      </c>
      <c r="J46" s="4">
        <v>58206.352339491037</v>
      </c>
      <c r="K46" s="4">
        <v>58966.930404979088</v>
      </c>
      <c r="L46" s="4">
        <v>59729.201441899633</v>
      </c>
      <c r="M46" s="4">
        <v>60493.138686419865</v>
      </c>
      <c r="N46" s="4">
        <v>61235.467572829271</v>
      </c>
      <c r="O46" s="4">
        <v>61979.383961601779</v>
      </c>
      <c r="P46" s="4">
        <v>62724.864602570648</v>
      </c>
      <c r="Q46" s="4">
        <v>63471.886697385009</v>
      </c>
      <c r="R46" s="4">
        <v>64220.427888587808</v>
      </c>
      <c r="S46" s="4">
        <v>64985.176330314665</v>
      </c>
      <c r="T46" s="4">
        <v>65751.682789836836</v>
      </c>
      <c r="U46" s="4">
        <v>66519.924383051053</v>
      </c>
      <c r="V46" s="4">
        <v>67289.878621314565</v>
      </c>
      <c r="W46" s="4">
        <v>68061.523402939056</v>
      </c>
      <c r="X46" s="4">
        <v>68832.551769880869</v>
      </c>
      <c r="Y46" s="4">
        <v>69605.411728364183</v>
      </c>
      <c r="Z46" s="4">
        <v>70380.082383217377</v>
      </c>
      <c r="AA46" s="4">
        <v>71156.543155899853</v>
      </c>
      <c r="AB46" s="4">
        <v>71934.773778527509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53352.090088944075</v>
      </c>
      <c r="D47" s="4">
        <v>54019.289662773757</v>
      </c>
      <c r="E47" s="4">
        <v>54686.562711390201</v>
      </c>
      <c r="F47" s="4">
        <v>55353.90539045351</v>
      </c>
      <c r="G47" s="4">
        <v>56021.313977021768</v>
      </c>
      <c r="H47" s="4">
        <v>56690.385075166902</v>
      </c>
      <c r="I47" s="4">
        <v>57447.494585554006</v>
      </c>
      <c r="J47" s="4">
        <v>58206.352339491037</v>
      </c>
      <c r="K47" s="4">
        <v>58966.930404979088</v>
      </c>
      <c r="L47" s="4">
        <v>59729.201441899633</v>
      </c>
      <c r="M47" s="4">
        <v>60493.138686419865</v>
      </c>
      <c r="N47" s="4">
        <v>61235.467572829271</v>
      </c>
      <c r="O47" s="4">
        <v>61979.383961601779</v>
      </c>
      <c r="P47" s="4">
        <v>62724.864602570648</v>
      </c>
      <c r="Q47" s="4">
        <v>63471.886697385009</v>
      </c>
      <c r="R47" s="4">
        <v>64220.427888587808</v>
      </c>
      <c r="S47" s="4">
        <v>64985.176330314665</v>
      </c>
      <c r="T47" s="4">
        <v>65751.682789836836</v>
      </c>
      <c r="U47" s="4">
        <v>66519.924383051053</v>
      </c>
      <c r="V47" s="4">
        <v>67289.878621314565</v>
      </c>
      <c r="W47" s="4">
        <v>68061.523402939056</v>
      </c>
      <c r="X47" s="4">
        <v>68832.551769880869</v>
      </c>
      <c r="Y47" s="4">
        <v>69605.411728364183</v>
      </c>
      <c r="Z47" s="4">
        <v>70380.082383217377</v>
      </c>
      <c r="AA47" s="4">
        <v>71156.543155899853</v>
      </c>
      <c r="AB47" s="4">
        <v>71934.773778527509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53352.090088944075</v>
      </c>
      <c r="D48" s="4">
        <v>54019.289662773757</v>
      </c>
      <c r="E48" s="4">
        <v>54686.562711390201</v>
      </c>
      <c r="F48" s="4">
        <v>55353.90539045351</v>
      </c>
      <c r="G48" s="4">
        <v>56021.313977021768</v>
      </c>
      <c r="H48" s="4">
        <v>56690.385075166902</v>
      </c>
      <c r="I48" s="4">
        <v>57447.494585554006</v>
      </c>
      <c r="J48" s="4">
        <v>58206.352339491037</v>
      </c>
      <c r="K48" s="4">
        <v>58966.930404979088</v>
      </c>
      <c r="L48" s="4">
        <v>59729.201441899633</v>
      </c>
      <c r="M48" s="4">
        <v>60493.138686419865</v>
      </c>
      <c r="N48" s="4">
        <v>61235.467572829271</v>
      </c>
      <c r="O48" s="4">
        <v>61979.383961601779</v>
      </c>
      <c r="P48" s="4">
        <v>62724.864602570648</v>
      </c>
      <c r="Q48" s="4">
        <v>63471.886697385009</v>
      </c>
      <c r="R48" s="4">
        <v>64220.427888587808</v>
      </c>
      <c r="S48" s="4">
        <v>64985.176330314665</v>
      </c>
      <c r="T48" s="4">
        <v>65751.682789836836</v>
      </c>
      <c r="U48" s="4">
        <v>66519.924383051053</v>
      </c>
      <c r="V48" s="4">
        <v>67289.878621314565</v>
      </c>
      <c r="W48" s="4">
        <v>68061.523402939056</v>
      </c>
      <c r="X48" s="4">
        <v>68832.551769880869</v>
      </c>
      <c r="Y48" s="4">
        <v>69605.411728364183</v>
      </c>
      <c r="Z48" s="4">
        <v>70380.082383217377</v>
      </c>
      <c r="AA48" s="4">
        <v>71156.543155899853</v>
      </c>
      <c r="AB48" s="4">
        <v>71934.773778527509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53352.090088944075</v>
      </c>
      <c r="D49" s="4">
        <v>54019.289662773757</v>
      </c>
      <c r="E49" s="4">
        <v>54686.562711390201</v>
      </c>
      <c r="F49" s="4">
        <v>55353.90539045351</v>
      </c>
      <c r="G49" s="4">
        <v>56021.313977021768</v>
      </c>
      <c r="H49" s="4">
        <v>56690.385075166902</v>
      </c>
      <c r="I49" s="4">
        <v>57447.494585554006</v>
      </c>
      <c r="J49" s="4">
        <v>58206.352339491037</v>
      </c>
      <c r="K49" s="4">
        <v>58966.930404979088</v>
      </c>
      <c r="L49" s="4">
        <v>59729.201441899633</v>
      </c>
      <c r="M49" s="4">
        <v>60493.138686419865</v>
      </c>
      <c r="N49" s="4">
        <v>61235.467572829271</v>
      </c>
      <c r="O49" s="4">
        <v>61979.383961601779</v>
      </c>
      <c r="P49" s="4">
        <v>62724.864602570648</v>
      </c>
      <c r="Q49" s="4">
        <v>63471.886697385009</v>
      </c>
      <c r="R49" s="4">
        <v>64220.427888587808</v>
      </c>
      <c r="S49" s="4">
        <v>64985.176330314665</v>
      </c>
      <c r="T49" s="4">
        <v>65751.682789836836</v>
      </c>
      <c r="U49" s="4">
        <v>66519.924383051053</v>
      </c>
      <c r="V49" s="4">
        <v>67289.878621314565</v>
      </c>
      <c r="W49" s="4">
        <v>68061.523402939056</v>
      </c>
      <c r="X49" s="4">
        <v>68832.551769880869</v>
      </c>
      <c r="Y49" s="4">
        <v>69605.411728364183</v>
      </c>
      <c r="Z49" s="4">
        <v>70380.082383217377</v>
      </c>
      <c r="AA49" s="4">
        <v>71156.543155899853</v>
      </c>
      <c r="AB49" s="4">
        <v>71934.773778527509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53352.090088944075</v>
      </c>
      <c r="D50" s="4">
        <v>54019.289662773757</v>
      </c>
      <c r="E50" s="4">
        <v>54686.562711390201</v>
      </c>
      <c r="F50" s="4">
        <v>55353.90539045351</v>
      </c>
      <c r="G50" s="4">
        <v>56021.313977021768</v>
      </c>
      <c r="H50" s="4">
        <v>56690.385075166902</v>
      </c>
      <c r="I50" s="4">
        <v>57447.494585554006</v>
      </c>
      <c r="J50" s="4">
        <v>58206.352339491037</v>
      </c>
      <c r="K50" s="4">
        <v>58966.930404979088</v>
      </c>
      <c r="L50" s="4">
        <v>59729.201441899633</v>
      </c>
      <c r="M50" s="4">
        <v>60493.138686419865</v>
      </c>
      <c r="N50" s="4">
        <v>61235.467572829271</v>
      </c>
      <c r="O50" s="4">
        <v>61979.383961601779</v>
      </c>
      <c r="P50" s="4">
        <v>62724.864602570648</v>
      </c>
      <c r="Q50" s="4">
        <v>63471.886697385009</v>
      </c>
      <c r="R50" s="4">
        <v>64220.427888587808</v>
      </c>
      <c r="S50" s="4">
        <v>64985.176330314665</v>
      </c>
      <c r="T50" s="4">
        <v>65751.682789836836</v>
      </c>
      <c r="U50" s="4">
        <v>66519.924383051053</v>
      </c>
      <c r="V50" s="4">
        <v>67289.878621314565</v>
      </c>
      <c r="W50" s="4">
        <v>68061.523402939056</v>
      </c>
      <c r="X50" s="4">
        <v>68832.551769880869</v>
      </c>
      <c r="Y50" s="4">
        <v>69605.411728364183</v>
      </c>
      <c r="Z50" s="4">
        <v>70380.082383217377</v>
      </c>
      <c r="AA50" s="4">
        <v>71156.543155899853</v>
      </c>
      <c r="AB50" s="4">
        <v>71934.773778527509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53352.090088944075</v>
      </c>
      <c r="D51" s="4">
        <v>54019.289662773757</v>
      </c>
      <c r="E51" s="4">
        <v>54686.562711390201</v>
      </c>
      <c r="F51" s="4">
        <v>55353.90539045351</v>
      </c>
      <c r="G51" s="4">
        <v>56021.313977021768</v>
      </c>
      <c r="H51" s="4">
        <v>56690.385075166902</v>
      </c>
      <c r="I51" s="4">
        <v>57447.494585554006</v>
      </c>
      <c r="J51" s="4">
        <v>58206.352339491037</v>
      </c>
      <c r="K51" s="4">
        <v>58966.930404979088</v>
      </c>
      <c r="L51" s="4">
        <v>59729.201441899633</v>
      </c>
      <c r="M51" s="4">
        <v>60493.138686419865</v>
      </c>
      <c r="N51" s="4">
        <v>61235.467572829271</v>
      </c>
      <c r="O51" s="4">
        <v>61979.383961601779</v>
      </c>
      <c r="P51" s="4">
        <v>62724.864602570648</v>
      </c>
      <c r="Q51" s="4">
        <v>63471.886697385009</v>
      </c>
      <c r="R51" s="4">
        <v>64220.427888587808</v>
      </c>
      <c r="S51" s="4">
        <v>64985.176330314665</v>
      </c>
      <c r="T51" s="4">
        <v>65751.682789836836</v>
      </c>
      <c r="U51" s="4">
        <v>66519.924383051053</v>
      </c>
      <c r="V51" s="4">
        <v>67289.878621314565</v>
      </c>
      <c r="W51" s="4">
        <v>68061.523402939056</v>
      </c>
      <c r="X51" s="4">
        <v>68832.551769880869</v>
      </c>
      <c r="Y51" s="4">
        <v>69605.411728364183</v>
      </c>
      <c r="Z51" s="4">
        <v>70380.082383217377</v>
      </c>
      <c r="AA51" s="4">
        <v>71156.543155899853</v>
      </c>
      <c r="AB51" s="4">
        <v>71934.773778527509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53352.090088944075</v>
      </c>
      <c r="D52" s="4">
        <v>54019.289662773757</v>
      </c>
      <c r="E52" s="4">
        <v>54686.562711390201</v>
      </c>
      <c r="F52" s="4">
        <v>55353.90539045351</v>
      </c>
      <c r="G52" s="4">
        <v>56021.313977021768</v>
      </c>
      <c r="H52" s="4">
        <v>56690.385075166902</v>
      </c>
      <c r="I52" s="4">
        <v>57447.494585554006</v>
      </c>
      <c r="J52" s="4">
        <v>58206.352339491037</v>
      </c>
      <c r="K52" s="4">
        <v>58966.930404979088</v>
      </c>
      <c r="L52" s="4">
        <v>59729.201441899633</v>
      </c>
      <c r="M52" s="4">
        <v>60493.138686419865</v>
      </c>
      <c r="N52" s="4">
        <v>61235.467572829271</v>
      </c>
      <c r="O52" s="4">
        <v>61979.383961601779</v>
      </c>
      <c r="P52" s="4">
        <v>62724.864602570648</v>
      </c>
      <c r="Q52" s="4">
        <v>63471.886697385009</v>
      </c>
      <c r="R52" s="4">
        <v>64220.427888587808</v>
      </c>
      <c r="S52" s="4">
        <v>64985.176330314665</v>
      </c>
      <c r="T52" s="4">
        <v>65751.682789836836</v>
      </c>
      <c r="U52" s="4">
        <v>66519.924383051053</v>
      </c>
      <c r="V52" s="4">
        <v>67289.878621314565</v>
      </c>
      <c r="W52" s="4">
        <v>68061.523402939056</v>
      </c>
      <c r="X52" s="4">
        <v>68832.551769880869</v>
      </c>
      <c r="Y52" s="4">
        <v>69605.411728364183</v>
      </c>
      <c r="Z52" s="4">
        <v>70380.082383217377</v>
      </c>
      <c r="AA52" s="4">
        <v>71156.543155899853</v>
      </c>
      <c r="AB52" s="4">
        <v>71934.773778527509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53352.090088944075</v>
      </c>
      <c r="D53" s="4">
        <v>54019.289662773757</v>
      </c>
      <c r="E53" s="4">
        <v>54686.562711390201</v>
      </c>
      <c r="F53" s="4">
        <v>55353.90539045351</v>
      </c>
      <c r="G53" s="4">
        <v>56021.313977021768</v>
      </c>
      <c r="H53" s="4">
        <v>56690.385075166902</v>
      </c>
      <c r="I53" s="4">
        <v>57447.494585554006</v>
      </c>
      <c r="J53" s="4">
        <v>58206.352339491037</v>
      </c>
      <c r="K53" s="4">
        <v>58966.930404979088</v>
      </c>
      <c r="L53" s="4">
        <v>59729.201441899633</v>
      </c>
      <c r="M53" s="4">
        <v>60493.138686419865</v>
      </c>
      <c r="N53" s="4">
        <v>61235.467572829271</v>
      </c>
      <c r="O53" s="4">
        <v>61979.383961601779</v>
      </c>
      <c r="P53" s="4">
        <v>62724.864602570648</v>
      </c>
      <c r="Q53" s="4">
        <v>63471.886697385009</v>
      </c>
      <c r="R53" s="4">
        <v>64220.427888587808</v>
      </c>
      <c r="S53" s="4">
        <v>64985.176330314665</v>
      </c>
      <c r="T53" s="4">
        <v>65751.682789836836</v>
      </c>
      <c r="U53" s="4">
        <v>66519.924383051053</v>
      </c>
      <c r="V53" s="4">
        <v>67289.878621314565</v>
      </c>
      <c r="W53" s="4">
        <v>68061.523402939056</v>
      </c>
      <c r="X53" s="4">
        <v>68832.551769880869</v>
      </c>
      <c r="Y53" s="4">
        <v>69605.411728364183</v>
      </c>
      <c r="Z53" s="4">
        <v>70380.082383217377</v>
      </c>
      <c r="AA53" s="4">
        <v>71156.543155899853</v>
      </c>
      <c r="AB53" s="4">
        <v>71934.773778527509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53352.090088944075</v>
      </c>
      <c r="D54" s="4">
        <v>54019.289662773757</v>
      </c>
      <c r="E54" s="4">
        <v>54686.562711390201</v>
      </c>
      <c r="F54" s="4">
        <v>55353.90539045351</v>
      </c>
      <c r="G54" s="4">
        <v>56021.313977021768</v>
      </c>
      <c r="H54" s="4">
        <v>56690.385075166902</v>
      </c>
      <c r="I54" s="4">
        <v>57447.494585554006</v>
      </c>
      <c r="J54" s="4">
        <v>58206.352339491037</v>
      </c>
      <c r="K54" s="4">
        <v>58966.930404979088</v>
      </c>
      <c r="L54" s="4">
        <v>59729.201441899633</v>
      </c>
      <c r="M54" s="4">
        <v>60493.138686419865</v>
      </c>
      <c r="N54" s="4">
        <v>61235.467572829271</v>
      </c>
      <c r="O54" s="4">
        <v>61979.383961601779</v>
      </c>
      <c r="P54" s="4">
        <v>62724.864602570648</v>
      </c>
      <c r="Q54" s="4">
        <v>63471.886697385009</v>
      </c>
      <c r="R54" s="4">
        <v>64220.427888587808</v>
      </c>
      <c r="S54" s="4">
        <v>64985.176330314665</v>
      </c>
      <c r="T54" s="4">
        <v>65751.682789836836</v>
      </c>
      <c r="U54" s="4">
        <v>66519.924383051053</v>
      </c>
      <c r="V54" s="4">
        <v>67289.878621314565</v>
      </c>
      <c r="W54" s="4">
        <v>68061.523402939056</v>
      </c>
      <c r="X54" s="4">
        <v>68832.551769880869</v>
      </c>
      <c r="Y54" s="4">
        <v>69605.411728364183</v>
      </c>
      <c r="Z54" s="4">
        <v>70380.082383217377</v>
      </c>
      <c r="AA54" s="4">
        <v>71156.543155899853</v>
      </c>
      <c r="AB54" s="4">
        <v>71934.773778527509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53352.090088944075</v>
      </c>
      <c r="D55" s="4">
        <v>54019.289662773757</v>
      </c>
      <c r="E55" s="4">
        <v>54686.562711390201</v>
      </c>
      <c r="F55" s="4">
        <v>55353.90539045351</v>
      </c>
      <c r="G55" s="4">
        <v>56021.313977021768</v>
      </c>
      <c r="H55" s="4">
        <v>56690.385075166902</v>
      </c>
      <c r="I55" s="4">
        <v>57447.494585554006</v>
      </c>
      <c r="J55" s="4">
        <v>58206.352339491037</v>
      </c>
      <c r="K55" s="4">
        <v>58966.930404979088</v>
      </c>
      <c r="L55" s="4">
        <v>59729.201441899633</v>
      </c>
      <c r="M55" s="4">
        <v>60493.138686419865</v>
      </c>
      <c r="N55" s="4">
        <v>61235.467572829271</v>
      </c>
      <c r="O55" s="4">
        <v>61979.383961601779</v>
      </c>
      <c r="P55" s="4">
        <v>62724.864602570648</v>
      </c>
      <c r="Q55" s="4">
        <v>63471.886697385009</v>
      </c>
      <c r="R55" s="4">
        <v>64220.427888587808</v>
      </c>
      <c r="S55" s="4">
        <v>64985.176330314665</v>
      </c>
      <c r="T55" s="4">
        <v>65751.682789836836</v>
      </c>
      <c r="U55" s="4">
        <v>66519.924383051053</v>
      </c>
      <c r="V55" s="4">
        <v>67289.878621314565</v>
      </c>
      <c r="W55" s="4">
        <v>68061.523402939056</v>
      </c>
      <c r="X55" s="4">
        <v>68832.551769880869</v>
      </c>
      <c r="Y55" s="4">
        <v>69605.411728364183</v>
      </c>
      <c r="Z55" s="4">
        <v>70380.082383217377</v>
      </c>
      <c r="AA55" s="4">
        <v>71156.543155899853</v>
      </c>
      <c r="AB55" s="4">
        <v>71934.773778527509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53352.090088944075</v>
      </c>
      <c r="D56" s="4">
        <v>54019.289662773757</v>
      </c>
      <c r="E56" s="4">
        <v>54686.562711390201</v>
      </c>
      <c r="F56" s="4">
        <v>55353.90539045351</v>
      </c>
      <c r="G56" s="4">
        <v>56021.313977021768</v>
      </c>
      <c r="H56" s="4">
        <v>56690.385075166902</v>
      </c>
      <c r="I56" s="4">
        <v>57447.494585554006</v>
      </c>
      <c r="J56" s="4">
        <v>58206.352339491037</v>
      </c>
      <c r="K56" s="4">
        <v>58966.930404979088</v>
      </c>
      <c r="L56" s="4">
        <v>59729.201441899633</v>
      </c>
      <c r="M56" s="4">
        <v>60493.138686419865</v>
      </c>
      <c r="N56" s="4">
        <v>61235.467572829271</v>
      </c>
      <c r="O56" s="4">
        <v>61979.383961601779</v>
      </c>
      <c r="P56" s="4">
        <v>62724.864602570648</v>
      </c>
      <c r="Q56" s="4">
        <v>63471.886697385009</v>
      </c>
      <c r="R56" s="4">
        <v>64220.427888587808</v>
      </c>
      <c r="S56" s="4">
        <v>64985.176330314665</v>
      </c>
      <c r="T56" s="4">
        <v>65751.682789836836</v>
      </c>
      <c r="U56" s="4">
        <v>66519.924383051053</v>
      </c>
      <c r="V56" s="4">
        <v>67289.878621314565</v>
      </c>
      <c r="W56" s="4">
        <v>68061.523402939056</v>
      </c>
      <c r="X56" s="4">
        <v>68832.551769880869</v>
      </c>
      <c r="Y56" s="4">
        <v>69605.411728364183</v>
      </c>
      <c r="Z56" s="4">
        <v>70380.082383217377</v>
      </c>
      <c r="AA56" s="4">
        <v>71156.543155899853</v>
      </c>
      <c r="AB56" s="4">
        <v>71934.773778527509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53352.090088944075</v>
      </c>
      <c r="D57" s="4">
        <v>54019.289662773757</v>
      </c>
      <c r="E57" s="4">
        <v>54686.562711390201</v>
      </c>
      <c r="F57" s="4">
        <v>55353.90539045351</v>
      </c>
      <c r="G57" s="4">
        <v>56021.313977021768</v>
      </c>
      <c r="H57" s="4">
        <v>56690.385075166902</v>
      </c>
      <c r="I57" s="4">
        <v>57447.494585554006</v>
      </c>
      <c r="J57" s="4">
        <v>58206.352339491037</v>
      </c>
      <c r="K57" s="4">
        <v>58966.930404979088</v>
      </c>
      <c r="L57" s="4">
        <v>59729.201441899633</v>
      </c>
      <c r="M57" s="4">
        <v>60493.138686419865</v>
      </c>
      <c r="N57" s="4">
        <v>61235.467572829271</v>
      </c>
      <c r="O57" s="4">
        <v>61979.383961601779</v>
      </c>
      <c r="P57" s="4">
        <v>62724.864602570648</v>
      </c>
      <c r="Q57" s="4">
        <v>63471.886697385009</v>
      </c>
      <c r="R57" s="4">
        <v>64220.427888587808</v>
      </c>
      <c r="S57" s="4">
        <v>64985.176330314665</v>
      </c>
      <c r="T57" s="4">
        <v>65751.682789836836</v>
      </c>
      <c r="U57" s="4">
        <v>66519.924383051053</v>
      </c>
      <c r="V57" s="4">
        <v>67289.878621314565</v>
      </c>
      <c r="W57" s="4">
        <v>68061.523402939056</v>
      </c>
      <c r="X57" s="4">
        <v>68832.551769880869</v>
      </c>
      <c r="Y57" s="4">
        <v>69605.411728364183</v>
      </c>
      <c r="Z57" s="4">
        <v>70380.082383217377</v>
      </c>
      <c r="AA57" s="4">
        <v>71156.543155899853</v>
      </c>
      <c r="AB57" s="4">
        <v>71934.773778527509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53352.090088944075</v>
      </c>
      <c r="D58" s="4">
        <v>54019.289662773757</v>
      </c>
      <c r="E58" s="4">
        <v>54686.562711390201</v>
      </c>
      <c r="F58" s="4">
        <v>55353.90539045351</v>
      </c>
      <c r="G58" s="4">
        <v>56021.313977021768</v>
      </c>
      <c r="H58" s="4">
        <v>56690.385075166902</v>
      </c>
      <c r="I58" s="4">
        <v>57447.494585554006</v>
      </c>
      <c r="J58" s="4">
        <v>58206.352339491037</v>
      </c>
      <c r="K58" s="4">
        <v>58966.930404979088</v>
      </c>
      <c r="L58" s="4">
        <v>59729.201441899633</v>
      </c>
      <c r="M58" s="4">
        <v>60493.138686419865</v>
      </c>
      <c r="N58" s="4">
        <v>61235.467572829271</v>
      </c>
      <c r="O58" s="4">
        <v>61979.383961601779</v>
      </c>
      <c r="P58" s="4">
        <v>62724.864602570648</v>
      </c>
      <c r="Q58" s="4">
        <v>63471.886697385009</v>
      </c>
      <c r="R58" s="4">
        <v>64220.427888587808</v>
      </c>
      <c r="S58" s="4">
        <v>64985.176330314665</v>
      </c>
      <c r="T58" s="4">
        <v>65751.682789836836</v>
      </c>
      <c r="U58" s="4">
        <v>66519.924383051053</v>
      </c>
      <c r="V58" s="4">
        <v>67289.878621314565</v>
      </c>
      <c r="W58" s="4">
        <v>68061.523402939056</v>
      </c>
      <c r="X58" s="4">
        <v>68832.551769880869</v>
      </c>
      <c r="Y58" s="4">
        <v>69605.411728364183</v>
      </c>
      <c r="Z58" s="4">
        <v>70380.082383217377</v>
      </c>
      <c r="AA58" s="4">
        <v>71156.543155899853</v>
      </c>
      <c r="AB58" s="4">
        <v>71934.773778527509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53352.090088944075</v>
      </c>
      <c r="D59" s="4">
        <v>54019.289662773757</v>
      </c>
      <c r="E59" s="4">
        <v>54686.562711390201</v>
      </c>
      <c r="F59" s="4">
        <v>55353.90539045351</v>
      </c>
      <c r="G59" s="4">
        <v>56021.313977021768</v>
      </c>
      <c r="H59" s="4">
        <v>56690.385075166902</v>
      </c>
      <c r="I59" s="4">
        <v>57447.494585554006</v>
      </c>
      <c r="J59" s="4">
        <v>58206.352339491037</v>
      </c>
      <c r="K59" s="4">
        <v>58966.930404979088</v>
      </c>
      <c r="L59" s="4">
        <v>59729.201441899633</v>
      </c>
      <c r="M59" s="4">
        <v>60493.138686419865</v>
      </c>
      <c r="N59" s="4">
        <v>61235.467572829271</v>
      </c>
      <c r="O59" s="4">
        <v>61979.383961601779</v>
      </c>
      <c r="P59" s="4">
        <v>62724.864602570648</v>
      </c>
      <c r="Q59" s="4">
        <v>63471.886697385009</v>
      </c>
      <c r="R59" s="4">
        <v>64220.427888587808</v>
      </c>
      <c r="S59" s="4">
        <v>64985.176330314665</v>
      </c>
      <c r="T59" s="4">
        <v>65751.682789836836</v>
      </c>
      <c r="U59" s="4">
        <v>66519.924383051053</v>
      </c>
      <c r="V59" s="4">
        <v>67289.878621314565</v>
      </c>
      <c r="W59" s="4">
        <v>68061.523402939056</v>
      </c>
      <c r="X59" s="4">
        <v>68832.551769880869</v>
      </c>
      <c r="Y59" s="4">
        <v>69605.411728364183</v>
      </c>
      <c r="Z59" s="4">
        <v>70380.082383217377</v>
      </c>
      <c r="AA59" s="4">
        <v>71156.543155899853</v>
      </c>
      <c r="AB59" s="4">
        <v>71934.773778527509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53352.090088944075</v>
      </c>
      <c r="D60" s="4">
        <v>54019.289662773757</v>
      </c>
      <c r="E60" s="4">
        <v>54686.562711390201</v>
      </c>
      <c r="F60" s="4">
        <v>55353.90539045351</v>
      </c>
      <c r="G60" s="4">
        <v>56021.313977021768</v>
      </c>
      <c r="H60" s="4">
        <v>56690.385075166902</v>
      </c>
      <c r="I60" s="4">
        <v>57447.494585554006</v>
      </c>
      <c r="J60" s="4">
        <v>58206.352339491037</v>
      </c>
      <c r="K60" s="4">
        <v>58966.930404979088</v>
      </c>
      <c r="L60" s="4">
        <v>59729.201441899633</v>
      </c>
      <c r="M60" s="4">
        <v>60493.138686419865</v>
      </c>
      <c r="N60" s="4">
        <v>61235.467572829271</v>
      </c>
      <c r="O60" s="4">
        <v>61979.383961601779</v>
      </c>
      <c r="P60" s="4">
        <v>62724.864602570648</v>
      </c>
      <c r="Q60" s="4">
        <v>63471.886697385009</v>
      </c>
      <c r="R60" s="4">
        <v>64220.427888587808</v>
      </c>
      <c r="S60" s="4">
        <v>64985.176330314665</v>
      </c>
      <c r="T60" s="4">
        <v>65751.682789836836</v>
      </c>
      <c r="U60" s="4">
        <v>66519.924383051053</v>
      </c>
      <c r="V60" s="4">
        <v>67289.878621314565</v>
      </c>
      <c r="W60" s="4">
        <v>68061.523402939056</v>
      </c>
      <c r="X60" s="4">
        <v>68832.551769880869</v>
      </c>
      <c r="Y60" s="4">
        <v>69605.411728364183</v>
      </c>
      <c r="Z60" s="4">
        <v>70380.082383217377</v>
      </c>
      <c r="AA60" s="4">
        <v>71156.543155899853</v>
      </c>
      <c r="AB60" s="4">
        <v>71934.773778527509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53352.090088944075</v>
      </c>
      <c r="D61" s="4">
        <v>54019.289662773757</v>
      </c>
      <c r="E61" s="4">
        <v>54686.562711390201</v>
      </c>
      <c r="F61" s="4">
        <v>55353.90539045351</v>
      </c>
      <c r="G61" s="4">
        <v>56021.313977021768</v>
      </c>
      <c r="H61" s="4">
        <v>56690.385075166902</v>
      </c>
      <c r="I61" s="4">
        <v>57447.494585554006</v>
      </c>
      <c r="J61" s="4">
        <v>58206.352339491037</v>
      </c>
      <c r="K61" s="4">
        <v>58966.930404979088</v>
      </c>
      <c r="L61" s="4">
        <v>59729.201441899633</v>
      </c>
      <c r="M61" s="4">
        <v>60493.138686419865</v>
      </c>
      <c r="N61" s="4">
        <v>61235.467572829271</v>
      </c>
      <c r="O61" s="4">
        <v>61979.383961601779</v>
      </c>
      <c r="P61" s="4">
        <v>62724.864602570648</v>
      </c>
      <c r="Q61" s="4">
        <v>63471.886697385009</v>
      </c>
      <c r="R61" s="4">
        <v>64220.427888587808</v>
      </c>
      <c r="S61" s="4">
        <v>64985.176330314665</v>
      </c>
      <c r="T61" s="4">
        <v>65751.682789836836</v>
      </c>
      <c r="U61" s="4">
        <v>66519.924383051053</v>
      </c>
      <c r="V61" s="4">
        <v>67289.878621314565</v>
      </c>
      <c r="W61" s="4">
        <v>68061.523402939056</v>
      </c>
      <c r="X61" s="4">
        <v>68832.551769880869</v>
      </c>
      <c r="Y61" s="4">
        <v>69605.411728364183</v>
      </c>
      <c r="Z61" s="4">
        <v>70380.082383217377</v>
      </c>
      <c r="AA61" s="4">
        <v>71156.543155899853</v>
      </c>
      <c r="AB61" s="4">
        <v>71934.773778527509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53352.090088944075</v>
      </c>
      <c r="D62" s="4">
        <v>54019.289662773757</v>
      </c>
      <c r="E62" s="4">
        <v>54686.562711390201</v>
      </c>
      <c r="F62" s="4">
        <v>55353.90539045351</v>
      </c>
      <c r="G62" s="4">
        <v>56021.313977021768</v>
      </c>
      <c r="H62" s="4">
        <v>56690.385075166902</v>
      </c>
      <c r="I62" s="4">
        <v>57447.494585554006</v>
      </c>
      <c r="J62" s="4">
        <v>58206.352339491037</v>
      </c>
      <c r="K62" s="4">
        <v>58966.930404979088</v>
      </c>
      <c r="L62" s="4">
        <v>59729.201441899633</v>
      </c>
      <c r="M62" s="4">
        <v>60493.138686419865</v>
      </c>
      <c r="N62" s="4">
        <v>61235.467572829271</v>
      </c>
      <c r="O62" s="4">
        <v>61979.383961601779</v>
      </c>
      <c r="P62" s="4">
        <v>62724.864602570648</v>
      </c>
      <c r="Q62" s="4">
        <v>63471.886697385009</v>
      </c>
      <c r="R62" s="4">
        <v>64220.427888587808</v>
      </c>
      <c r="S62" s="4">
        <v>64985.176330314665</v>
      </c>
      <c r="T62" s="4">
        <v>65751.682789836836</v>
      </c>
      <c r="U62" s="4">
        <v>66519.924383051053</v>
      </c>
      <c r="V62" s="4">
        <v>67289.878621314565</v>
      </c>
      <c r="W62" s="4">
        <v>68061.523402939056</v>
      </c>
      <c r="X62" s="4">
        <v>68832.551769880869</v>
      </c>
      <c r="Y62" s="4">
        <v>69605.411728364183</v>
      </c>
      <c r="Z62" s="4">
        <v>70380.082383217377</v>
      </c>
      <c r="AA62" s="4">
        <v>71156.543155899853</v>
      </c>
      <c r="AB62" s="4">
        <v>71934.773778527509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53352.090088944075</v>
      </c>
      <c r="D63" s="4">
        <v>54019.289662773757</v>
      </c>
      <c r="E63" s="4">
        <v>54686.562711390201</v>
      </c>
      <c r="F63" s="4">
        <v>55353.90539045351</v>
      </c>
      <c r="G63" s="4">
        <v>56021.313977021768</v>
      </c>
      <c r="H63" s="4">
        <v>56690.385075166902</v>
      </c>
      <c r="I63" s="4">
        <v>57447.494585554006</v>
      </c>
      <c r="J63" s="4">
        <v>58206.352339491037</v>
      </c>
      <c r="K63" s="4">
        <v>58966.930404979088</v>
      </c>
      <c r="L63" s="4">
        <v>59729.201441899633</v>
      </c>
      <c r="M63" s="4">
        <v>60493.138686419865</v>
      </c>
      <c r="N63" s="4">
        <v>61235.467572829271</v>
      </c>
      <c r="O63" s="4">
        <v>61979.383961601779</v>
      </c>
      <c r="P63" s="4">
        <v>62724.864602570648</v>
      </c>
      <c r="Q63" s="4">
        <v>63471.886697385009</v>
      </c>
      <c r="R63" s="4">
        <v>64220.427888587808</v>
      </c>
      <c r="S63" s="4">
        <v>64985.176330314665</v>
      </c>
      <c r="T63" s="4">
        <v>65751.682789836836</v>
      </c>
      <c r="U63" s="4">
        <v>66519.924383051053</v>
      </c>
      <c r="V63" s="4">
        <v>67289.878621314565</v>
      </c>
      <c r="W63" s="4">
        <v>68061.523402939056</v>
      </c>
      <c r="X63" s="4">
        <v>68832.551769880869</v>
      </c>
      <c r="Y63" s="4">
        <v>69605.411728364183</v>
      </c>
      <c r="Z63" s="4">
        <v>70380.082383217377</v>
      </c>
      <c r="AA63" s="4">
        <v>71156.543155899853</v>
      </c>
      <c r="AB63" s="4">
        <v>71934.773778527509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53352.090088944075</v>
      </c>
      <c r="D64" s="4">
        <v>54019.289662773757</v>
      </c>
      <c r="E64" s="4">
        <v>54686.562711390201</v>
      </c>
      <c r="F64" s="4">
        <v>55353.90539045351</v>
      </c>
      <c r="G64" s="4">
        <v>56021.313977021768</v>
      </c>
      <c r="H64" s="4">
        <v>56690.385075166902</v>
      </c>
      <c r="I64" s="4">
        <v>57447.494585554006</v>
      </c>
      <c r="J64" s="4">
        <v>58206.352339491037</v>
      </c>
      <c r="K64" s="4">
        <v>58966.930404979088</v>
      </c>
      <c r="L64" s="4">
        <v>59729.201441899633</v>
      </c>
      <c r="M64" s="4">
        <v>60493.138686419865</v>
      </c>
      <c r="N64" s="4">
        <v>61235.467572829271</v>
      </c>
      <c r="O64" s="4">
        <v>61979.383961601779</v>
      </c>
      <c r="P64" s="4">
        <v>62724.864602570648</v>
      </c>
      <c r="Q64" s="4">
        <v>63471.886697385009</v>
      </c>
      <c r="R64" s="4">
        <v>64220.427888587808</v>
      </c>
      <c r="S64" s="4">
        <v>64985.176330314665</v>
      </c>
      <c r="T64" s="4">
        <v>65751.682789836836</v>
      </c>
      <c r="U64" s="4">
        <v>66519.924383051053</v>
      </c>
      <c r="V64" s="4">
        <v>67289.878621314565</v>
      </c>
      <c r="W64" s="4">
        <v>68061.523402939056</v>
      </c>
      <c r="X64" s="4">
        <v>68832.551769880869</v>
      </c>
      <c r="Y64" s="4">
        <v>69605.411728364183</v>
      </c>
      <c r="Z64" s="4">
        <v>70380.082383217377</v>
      </c>
      <c r="AA64" s="4">
        <v>71156.543155899853</v>
      </c>
      <c r="AB64" s="4">
        <v>71934.773778527509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53352.090088944075</v>
      </c>
      <c r="D65" s="4">
        <v>54019.289662773757</v>
      </c>
      <c r="E65" s="4">
        <v>54686.562711390201</v>
      </c>
      <c r="F65" s="4">
        <v>55353.90539045351</v>
      </c>
      <c r="G65" s="4">
        <v>56021.313977021768</v>
      </c>
      <c r="H65" s="4">
        <v>56690.385075166902</v>
      </c>
      <c r="I65" s="4">
        <v>57447.494585554006</v>
      </c>
      <c r="J65" s="4">
        <v>58206.352339491037</v>
      </c>
      <c r="K65" s="4">
        <v>58966.930404979088</v>
      </c>
      <c r="L65" s="4">
        <v>59729.201441899633</v>
      </c>
      <c r="M65" s="4">
        <v>60493.138686419865</v>
      </c>
      <c r="N65" s="4">
        <v>61235.467572829271</v>
      </c>
      <c r="O65" s="4">
        <v>61979.383961601779</v>
      </c>
      <c r="P65" s="4">
        <v>62724.864602570648</v>
      </c>
      <c r="Q65" s="4">
        <v>63471.886697385009</v>
      </c>
      <c r="R65" s="4">
        <v>64220.427888587808</v>
      </c>
      <c r="S65" s="4">
        <v>64985.176330314665</v>
      </c>
      <c r="T65" s="4">
        <v>65751.682789836836</v>
      </c>
      <c r="U65" s="4">
        <v>66519.924383051053</v>
      </c>
      <c r="V65" s="4">
        <v>67289.878621314565</v>
      </c>
      <c r="W65" s="4">
        <v>68061.523402939056</v>
      </c>
      <c r="X65" s="4">
        <v>68832.551769880869</v>
      </c>
      <c r="Y65" s="4">
        <v>69605.411728364183</v>
      </c>
      <c r="Z65" s="4">
        <v>70380.082383217377</v>
      </c>
      <c r="AA65" s="4">
        <v>71156.543155899853</v>
      </c>
      <c r="AB65" s="4">
        <v>71934.773778527509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53352.090088944075</v>
      </c>
      <c r="D66" s="4">
        <v>54019.289662773757</v>
      </c>
      <c r="E66" s="4">
        <v>54686.562711390201</v>
      </c>
      <c r="F66" s="4">
        <v>55353.90539045351</v>
      </c>
      <c r="G66" s="4">
        <v>56021.313977021768</v>
      </c>
      <c r="H66" s="4">
        <v>56690.385075166902</v>
      </c>
      <c r="I66" s="4">
        <v>57447.494585554006</v>
      </c>
      <c r="J66" s="4">
        <v>58206.352339491037</v>
      </c>
      <c r="K66" s="4">
        <v>58966.930404979088</v>
      </c>
      <c r="L66" s="4">
        <v>59729.201441899633</v>
      </c>
      <c r="M66" s="4">
        <v>60493.138686419865</v>
      </c>
      <c r="N66" s="4">
        <v>61235.467572829271</v>
      </c>
      <c r="O66" s="4">
        <v>61979.383961601779</v>
      </c>
      <c r="P66" s="4">
        <v>62724.864602570648</v>
      </c>
      <c r="Q66" s="4">
        <v>63471.886697385009</v>
      </c>
      <c r="R66" s="4">
        <v>64220.427888587808</v>
      </c>
      <c r="S66" s="4">
        <v>64985.176330314665</v>
      </c>
      <c r="T66" s="4">
        <v>65751.682789836836</v>
      </c>
      <c r="U66" s="4">
        <v>66519.924383051053</v>
      </c>
      <c r="V66" s="4">
        <v>67289.878621314565</v>
      </c>
      <c r="W66" s="4">
        <v>68061.523402939056</v>
      </c>
      <c r="X66" s="4">
        <v>68832.551769880869</v>
      </c>
      <c r="Y66" s="4">
        <v>69605.411728364183</v>
      </c>
      <c r="Z66" s="4">
        <v>70380.082383217377</v>
      </c>
      <c r="AA66" s="4">
        <v>71156.543155899853</v>
      </c>
      <c r="AB66" s="4">
        <v>71934.773778527509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53352.090088944075</v>
      </c>
      <c r="D67" s="4">
        <v>54019.289662773757</v>
      </c>
      <c r="E67" s="4">
        <v>54686.562711390201</v>
      </c>
      <c r="F67" s="4">
        <v>55353.90539045351</v>
      </c>
      <c r="G67" s="4">
        <v>56021.313977021768</v>
      </c>
      <c r="H67" s="4">
        <v>56690.385075166902</v>
      </c>
      <c r="I67" s="4">
        <v>57447.494585554006</v>
      </c>
      <c r="J67" s="4">
        <v>58206.352339491037</v>
      </c>
      <c r="K67" s="4">
        <v>58966.930404979088</v>
      </c>
      <c r="L67" s="4">
        <v>59729.201441899633</v>
      </c>
      <c r="M67" s="4">
        <v>60493.138686419865</v>
      </c>
      <c r="N67" s="4">
        <v>61235.467572829271</v>
      </c>
      <c r="O67" s="4">
        <v>61979.383961601779</v>
      </c>
      <c r="P67" s="4">
        <v>62724.864602570648</v>
      </c>
      <c r="Q67" s="4">
        <v>63471.886697385009</v>
      </c>
      <c r="R67" s="4">
        <v>64220.427888587808</v>
      </c>
      <c r="S67" s="4">
        <v>64985.176330314665</v>
      </c>
      <c r="T67" s="4">
        <v>65751.682789836836</v>
      </c>
      <c r="U67" s="4">
        <v>66519.924383051053</v>
      </c>
      <c r="V67" s="4">
        <v>67289.878621314565</v>
      </c>
      <c r="W67" s="4">
        <v>68061.523402939056</v>
      </c>
      <c r="X67" s="4">
        <v>68832.551769880869</v>
      </c>
      <c r="Y67" s="4">
        <v>69605.411728364183</v>
      </c>
      <c r="Z67" s="4">
        <v>70380.082383217377</v>
      </c>
      <c r="AA67" s="4">
        <v>71156.543155899853</v>
      </c>
      <c r="AB67" s="4">
        <v>71934.773778527509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53352.090088944075</v>
      </c>
      <c r="D68" s="4">
        <v>54019.289662773757</v>
      </c>
      <c r="E68" s="4">
        <v>54686.562711390201</v>
      </c>
      <c r="F68" s="4">
        <v>55353.90539045351</v>
      </c>
      <c r="G68" s="4">
        <v>56021.313977021768</v>
      </c>
      <c r="H68" s="4">
        <v>56690.385075166902</v>
      </c>
      <c r="I68" s="4">
        <v>57447.494585554006</v>
      </c>
      <c r="J68" s="4">
        <v>58206.352339491037</v>
      </c>
      <c r="K68" s="4">
        <v>58966.930404979088</v>
      </c>
      <c r="L68" s="4">
        <v>59729.201441899633</v>
      </c>
      <c r="M68" s="4">
        <v>60493.138686419865</v>
      </c>
      <c r="N68" s="4">
        <v>61235.467572829271</v>
      </c>
      <c r="O68" s="4">
        <v>61979.383961601779</v>
      </c>
      <c r="P68" s="4">
        <v>62724.864602570648</v>
      </c>
      <c r="Q68" s="4">
        <v>63471.886697385009</v>
      </c>
      <c r="R68" s="4">
        <v>64220.427888587808</v>
      </c>
      <c r="S68" s="4">
        <v>64985.176330314665</v>
      </c>
      <c r="T68" s="4">
        <v>65751.682789836836</v>
      </c>
      <c r="U68" s="4">
        <v>66519.924383051053</v>
      </c>
      <c r="V68" s="4">
        <v>67289.878621314565</v>
      </c>
      <c r="W68" s="4">
        <v>68061.523402939056</v>
      </c>
      <c r="X68" s="4">
        <v>68832.551769880869</v>
      </c>
      <c r="Y68" s="4">
        <v>69605.411728364183</v>
      </c>
      <c r="Z68" s="4">
        <v>70380.082383217377</v>
      </c>
      <c r="AA68" s="4">
        <v>71156.543155899853</v>
      </c>
      <c r="AB68" s="4">
        <v>71934.773778527509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53352.090088944075</v>
      </c>
      <c r="D69" s="4">
        <v>54019.289662773757</v>
      </c>
      <c r="E69" s="4">
        <v>54686.562711390201</v>
      </c>
      <c r="F69" s="4">
        <v>55353.90539045351</v>
      </c>
      <c r="G69" s="4">
        <v>56021.313977021768</v>
      </c>
      <c r="H69" s="4">
        <v>56690.385075166902</v>
      </c>
      <c r="I69" s="4">
        <v>57447.494585554006</v>
      </c>
      <c r="J69" s="4">
        <v>58206.352339491037</v>
      </c>
      <c r="K69" s="4">
        <v>58966.930404979088</v>
      </c>
      <c r="L69" s="4">
        <v>59729.201441899633</v>
      </c>
      <c r="M69" s="4">
        <v>60493.138686419865</v>
      </c>
      <c r="N69" s="4">
        <v>61235.467572829271</v>
      </c>
      <c r="O69" s="4">
        <v>61979.383961601779</v>
      </c>
      <c r="P69" s="4">
        <v>62724.864602570648</v>
      </c>
      <c r="Q69" s="4">
        <v>63471.886697385009</v>
      </c>
      <c r="R69" s="4">
        <v>64220.427888587808</v>
      </c>
      <c r="S69" s="4">
        <v>64985.176330314665</v>
      </c>
      <c r="T69" s="4">
        <v>65751.682789836836</v>
      </c>
      <c r="U69" s="4">
        <v>66519.924383051053</v>
      </c>
      <c r="V69" s="4">
        <v>67289.878621314565</v>
      </c>
      <c r="W69" s="4">
        <v>68061.523402939056</v>
      </c>
      <c r="X69" s="4">
        <v>68832.551769880869</v>
      </c>
      <c r="Y69" s="4">
        <v>69605.411728364183</v>
      </c>
      <c r="Z69" s="4">
        <v>70380.082383217377</v>
      </c>
      <c r="AA69" s="4">
        <v>71156.543155899853</v>
      </c>
      <c r="AB69" s="4">
        <v>71934.773778527509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53352.090088944075</v>
      </c>
      <c r="D70" s="4">
        <v>54019.289662773757</v>
      </c>
      <c r="E70" s="4">
        <v>54686.562711390201</v>
      </c>
      <c r="F70" s="4">
        <v>55353.90539045351</v>
      </c>
      <c r="G70" s="4">
        <v>56021.313977021768</v>
      </c>
      <c r="H70" s="4">
        <v>56690.385075166902</v>
      </c>
      <c r="I70" s="4">
        <v>57447.494585554006</v>
      </c>
      <c r="J70" s="4">
        <v>58206.352339491037</v>
      </c>
      <c r="K70" s="4">
        <v>58966.930404979088</v>
      </c>
      <c r="L70" s="4">
        <v>59729.201441899633</v>
      </c>
      <c r="M70" s="4">
        <v>60493.138686419865</v>
      </c>
      <c r="N70" s="4">
        <v>61235.467572829271</v>
      </c>
      <c r="O70" s="4">
        <v>61979.383961601779</v>
      </c>
      <c r="P70" s="4">
        <v>62724.864602570648</v>
      </c>
      <c r="Q70" s="4">
        <v>63471.886697385009</v>
      </c>
      <c r="R70" s="4">
        <v>64220.427888587808</v>
      </c>
      <c r="S70" s="4">
        <v>64985.176330314665</v>
      </c>
      <c r="T70" s="4">
        <v>65751.682789836836</v>
      </c>
      <c r="U70" s="4">
        <v>66519.924383051053</v>
      </c>
      <c r="V70" s="4">
        <v>67289.878621314565</v>
      </c>
      <c r="W70" s="4">
        <v>68061.523402939056</v>
      </c>
      <c r="X70" s="4">
        <v>68832.551769880869</v>
      </c>
      <c r="Y70" s="4">
        <v>69605.411728364183</v>
      </c>
      <c r="Z70" s="4">
        <v>70380.082383217377</v>
      </c>
      <c r="AA70" s="4">
        <v>71156.543155899853</v>
      </c>
      <c r="AB70" s="4">
        <v>71934.773778527509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53352.090088944075</v>
      </c>
      <c r="D71" s="4">
        <v>54019.289662773757</v>
      </c>
      <c r="E71" s="4">
        <v>54686.562711390201</v>
      </c>
      <c r="F71" s="4">
        <v>55353.90539045351</v>
      </c>
      <c r="G71" s="4">
        <v>56021.313977021768</v>
      </c>
      <c r="H71" s="4">
        <v>56690.385075166902</v>
      </c>
      <c r="I71" s="4">
        <v>57447.494585554006</v>
      </c>
      <c r="J71" s="4">
        <v>58206.352339491037</v>
      </c>
      <c r="K71" s="4">
        <v>58966.930404979088</v>
      </c>
      <c r="L71" s="4">
        <v>59729.201441899633</v>
      </c>
      <c r="M71" s="4">
        <v>60493.138686419865</v>
      </c>
      <c r="N71" s="4">
        <v>61235.467572829271</v>
      </c>
      <c r="O71" s="4">
        <v>61979.383961601779</v>
      </c>
      <c r="P71" s="4">
        <v>62724.864602570648</v>
      </c>
      <c r="Q71" s="4">
        <v>63471.886697385009</v>
      </c>
      <c r="R71" s="4">
        <v>64220.427888587808</v>
      </c>
      <c r="S71" s="4">
        <v>64985.176330314665</v>
      </c>
      <c r="T71" s="4">
        <v>65751.682789836836</v>
      </c>
      <c r="U71" s="4">
        <v>66519.924383051053</v>
      </c>
      <c r="V71" s="4">
        <v>67289.878621314565</v>
      </c>
      <c r="W71" s="4">
        <v>68061.523402939056</v>
      </c>
      <c r="X71" s="4">
        <v>68832.551769880869</v>
      </c>
      <c r="Y71" s="4">
        <v>69605.411728364183</v>
      </c>
      <c r="Z71" s="4">
        <v>70380.082383217377</v>
      </c>
      <c r="AA71" s="4">
        <v>71156.543155899853</v>
      </c>
      <c r="AB71" s="4">
        <v>71934.773778527509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53352.090088944075</v>
      </c>
      <c r="D72" s="4">
        <v>54019.289662773757</v>
      </c>
      <c r="E72" s="4">
        <v>54686.562711390201</v>
      </c>
      <c r="F72" s="4">
        <v>55353.90539045351</v>
      </c>
      <c r="G72" s="4">
        <v>56021.313977021768</v>
      </c>
      <c r="H72" s="4">
        <v>56690.385075166902</v>
      </c>
      <c r="I72" s="4">
        <v>57447.494585554006</v>
      </c>
      <c r="J72" s="4">
        <v>58206.352339491037</v>
      </c>
      <c r="K72" s="4">
        <v>58966.930404979088</v>
      </c>
      <c r="L72" s="4">
        <v>59729.201441899633</v>
      </c>
      <c r="M72" s="4">
        <v>60493.138686419865</v>
      </c>
      <c r="N72" s="4">
        <v>61235.467572829271</v>
      </c>
      <c r="O72" s="4">
        <v>61979.383961601779</v>
      </c>
      <c r="P72" s="4">
        <v>62724.864602570648</v>
      </c>
      <c r="Q72" s="4">
        <v>63471.886697385009</v>
      </c>
      <c r="R72" s="4">
        <v>64220.427888587808</v>
      </c>
      <c r="S72" s="4">
        <v>64985.176330314665</v>
      </c>
      <c r="T72" s="4">
        <v>65751.682789836836</v>
      </c>
      <c r="U72" s="4">
        <v>66519.924383051053</v>
      </c>
      <c r="V72" s="4">
        <v>67289.878621314565</v>
      </c>
      <c r="W72" s="4">
        <v>68061.523402939056</v>
      </c>
      <c r="X72" s="4">
        <v>68832.551769880869</v>
      </c>
      <c r="Y72" s="4">
        <v>69605.411728364183</v>
      </c>
      <c r="Z72" s="4">
        <v>70380.082383217377</v>
      </c>
      <c r="AA72" s="4">
        <v>71156.543155899853</v>
      </c>
      <c r="AB72" s="4">
        <v>71934.773778527509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53352.090088944075</v>
      </c>
      <c r="D73" s="4">
        <v>54019.289662773757</v>
      </c>
      <c r="E73" s="4">
        <v>54686.562711390201</v>
      </c>
      <c r="F73" s="4">
        <v>55353.90539045351</v>
      </c>
      <c r="G73" s="4">
        <v>56021.313977021768</v>
      </c>
      <c r="H73" s="4">
        <v>56690.385075166902</v>
      </c>
      <c r="I73" s="4">
        <v>57447.494585554006</v>
      </c>
      <c r="J73" s="4">
        <v>58206.352339491037</v>
      </c>
      <c r="K73" s="4">
        <v>58966.930404979088</v>
      </c>
      <c r="L73" s="4">
        <v>59729.201441899633</v>
      </c>
      <c r="M73" s="4">
        <v>60493.138686419865</v>
      </c>
      <c r="N73" s="4">
        <v>61235.467572829271</v>
      </c>
      <c r="O73" s="4">
        <v>61979.383961601779</v>
      </c>
      <c r="P73" s="4">
        <v>62724.864602570648</v>
      </c>
      <c r="Q73" s="4">
        <v>63471.886697385009</v>
      </c>
      <c r="R73" s="4">
        <v>64220.427888587808</v>
      </c>
      <c r="S73" s="4">
        <v>64985.176330314665</v>
      </c>
      <c r="T73" s="4">
        <v>65751.682789836836</v>
      </c>
      <c r="U73" s="4">
        <v>66519.924383051053</v>
      </c>
      <c r="V73" s="4">
        <v>67289.878621314565</v>
      </c>
      <c r="W73" s="4">
        <v>68061.523402939056</v>
      </c>
      <c r="X73" s="4">
        <v>68832.551769880869</v>
      </c>
      <c r="Y73" s="4">
        <v>69605.411728364183</v>
      </c>
      <c r="Z73" s="4">
        <v>70380.082383217377</v>
      </c>
      <c r="AA73" s="4">
        <v>71156.543155899853</v>
      </c>
      <c r="AB73" s="4">
        <v>71934.773778527509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53352.090088944075</v>
      </c>
      <c r="D74" s="4">
        <v>54019.289662773757</v>
      </c>
      <c r="E74" s="4">
        <v>54686.562711390201</v>
      </c>
      <c r="F74" s="4">
        <v>55353.90539045351</v>
      </c>
      <c r="G74" s="4">
        <v>56021.313977021768</v>
      </c>
      <c r="H74" s="4">
        <v>56690.385075166902</v>
      </c>
      <c r="I74" s="4">
        <v>57447.494585554006</v>
      </c>
      <c r="J74" s="4">
        <v>58206.352339491037</v>
      </c>
      <c r="K74" s="4">
        <v>58966.930404979088</v>
      </c>
      <c r="L74" s="4">
        <v>59729.201441899633</v>
      </c>
      <c r="M74" s="4">
        <v>60493.138686419865</v>
      </c>
      <c r="N74" s="4">
        <v>61235.467572829271</v>
      </c>
      <c r="O74" s="4">
        <v>61979.383961601779</v>
      </c>
      <c r="P74" s="4">
        <v>62724.864602570648</v>
      </c>
      <c r="Q74" s="4">
        <v>63471.886697385009</v>
      </c>
      <c r="R74" s="4">
        <v>64220.427888587808</v>
      </c>
      <c r="S74" s="4">
        <v>64985.176330314665</v>
      </c>
      <c r="T74" s="4">
        <v>65751.682789836836</v>
      </c>
      <c r="U74" s="4">
        <v>66519.924383051053</v>
      </c>
      <c r="V74" s="4">
        <v>67289.878621314565</v>
      </c>
      <c r="W74" s="4">
        <v>68061.523402939056</v>
      </c>
      <c r="X74" s="4">
        <v>68832.551769880869</v>
      </c>
      <c r="Y74" s="4">
        <v>69605.411728364183</v>
      </c>
      <c r="Z74" s="4">
        <v>70380.082383217377</v>
      </c>
      <c r="AA74" s="4">
        <v>71156.543155899853</v>
      </c>
      <c r="AB74" s="4">
        <v>71934.773778527509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53352.090088944075</v>
      </c>
      <c r="D75" s="4">
        <v>54019.289662773757</v>
      </c>
      <c r="E75" s="4">
        <v>54686.562711390201</v>
      </c>
      <c r="F75" s="4">
        <v>55353.90539045351</v>
      </c>
      <c r="G75" s="4">
        <v>56021.313977021768</v>
      </c>
      <c r="H75" s="4">
        <v>56690.385075166902</v>
      </c>
      <c r="I75" s="4">
        <v>57447.494585554006</v>
      </c>
      <c r="J75" s="4">
        <v>58206.352339491037</v>
      </c>
      <c r="K75" s="4">
        <v>58966.930404979088</v>
      </c>
      <c r="L75" s="4">
        <v>59729.201441899633</v>
      </c>
      <c r="M75" s="4">
        <v>60493.138686419865</v>
      </c>
      <c r="N75" s="4">
        <v>61235.467572829271</v>
      </c>
      <c r="O75" s="4">
        <v>61979.383961601779</v>
      </c>
      <c r="P75" s="4">
        <v>62724.864602570648</v>
      </c>
      <c r="Q75" s="4">
        <v>63471.886697385009</v>
      </c>
      <c r="R75" s="4">
        <v>64220.427888587808</v>
      </c>
      <c r="S75" s="4">
        <v>64985.176330314665</v>
      </c>
      <c r="T75" s="4">
        <v>65751.682789836836</v>
      </c>
      <c r="U75" s="4">
        <v>66519.924383051053</v>
      </c>
      <c r="V75" s="4">
        <v>67289.878621314565</v>
      </c>
      <c r="W75" s="4">
        <v>68061.523402939056</v>
      </c>
      <c r="X75" s="4">
        <v>68832.551769880869</v>
      </c>
      <c r="Y75" s="4">
        <v>69605.411728364183</v>
      </c>
      <c r="Z75" s="4">
        <v>70380.082383217377</v>
      </c>
      <c r="AA75" s="4">
        <v>71156.543155899853</v>
      </c>
      <c r="AB75" s="4">
        <v>71934.773778527509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53352.090088944075</v>
      </c>
      <c r="D76" s="4">
        <v>54019.289662773757</v>
      </c>
      <c r="E76" s="4">
        <v>54686.562711390201</v>
      </c>
      <c r="F76" s="4">
        <v>55353.90539045351</v>
      </c>
      <c r="G76" s="4">
        <v>56021.313977021768</v>
      </c>
      <c r="H76" s="4">
        <v>56690.385075166902</v>
      </c>
      <c r="I76" s="4">
        <v>57447.494585554006</v>
      </c>
      <c r="J76" s="4">
        <v>58206.352339491037</v>
      </c>
      <c r="K76" s="4">
        <v>58966.930404979088</v>
      </c>
      <c r="L76" s="4">
        <v>59729.201441899633</v>
      </c>
      <c r="M76" s="4">
        <v>60493.138686419865</v>
      </c>
      <c r="N76" s="4">
        <v>61235.467572829271</v>
      </c>
      <c r="O76" s="4">
        <v>61979.383961601779</v>
      </c>
      <c r="P76" s="4">
        <v>62724.864602570648</v>
      </c>
      <c r="Q76" s="4">
        <v>63471.886697385009</v>
      </c>
      <c r="R76" s="4">
        <v>64220.427888587808</v>
      </c>
      <c r="S76" s="4">
        <v>64985.176330314665</v>
      </c>
      <c r="T76" s="4">
        <v>65751.682789836836</v>
      </c>
      <c r="U76" s="4">
        <v>66519.924383051053</v>
      </c>
      <c r="V76" s="4">
        <v>67289.878621314565</v>
      </c>
      <c r="W76" s="4">
        <v>68061.523402939056</v>
      </c>
      <c r="X76" s="4">
        <v>68832.551769880869</v>
      </c>
      <c r="Y76" s="4">
        <v>69605.411728364183</v>
      </c>
      <c r="Z76" s="4">
        <v>70380.082383217377</v>
      </c>
      <c r="AA76" s="4">
        <v>71156.543155899853</v>
      </c>
      <c r="AB76" s="4">
        <v>71934.773778527509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53352.090088944075</v>
      </c>
      <c r="D77" s="4">
        <v>54019.289662773757</v>
      </c>
      <c r="E77" s="4">
        <v>54686.562711390201</v>
      </c>
      <c r="F77" s="4">
        <v>55353.90539045351</v>
      </c>
      <c r="G77" s="4">
        <v>56021.313977021768</v>
      </c>
      <c r="H77" s="4">
        <v>56690.385075166902</v>
      </c>
      <c r="I77" s="4">
        <v>57447.494585554006</v>
      </c>
      <c r="J77" s="4">
        <v>58206.352339491037</v>
      </c>
      <c r="K77" s="4">
        <v>58966.930404979088</v>
      </c>
      <c r="L77" s="4">
        <v>59729.201441899633</v>
      </c>
      <c r="M77" s="4">
        <v>60493.138686419865</v>
      </c>
      <c r="N77" s="4">
        <v>61235.467572829271</v>
      </c>
      <c r="O77" s="4">
        <v>61979.383961601779</v>
      </c>
      <c r="P77" s="4">
        <v>62724.864602570648</v>
      </c>
      <c r="Q77" s="4">
        <v>63471.886697385009</v>
      </c>
      <c r="R77" s="4">
        <v>64220.427888587808</v>
      </c>
      <c r="S77" s="4">
        <v>64985.176330314665</v>
      </c>
      <c r="T77" s="4">
        <v>65751.682789836836</v>
      </c>
      <c r="U77" s="4">
        <v>66519.924383051053</v>
      </c>
      <c r="V77" s="4">
        <v>67289.878621314565</v>
      </c>
      <c r="W77" s="4">
        <v>68061.523402939056</v>
      </c>
      <c r="X77" s="4">
        <v>68832.551769880869</v>
      </c>
      <c r="Y77" s="4">
        <v>69605.411728364183</v>
      </c>
      <c r="Z77" s="4">
        <v>70380.082383217377</v>
      </c>
      <c r="AA77" s="4">
        <v>71156.543155899853</v>
      </c>
      <c r="AB77" s="4">
        <v>71934.773778527509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53352.090088944075</v>
      </c>
      <c r="D78" s="4">
        <v>54019.289662773757</v>
      </c>
      <c r="E78" s="4">
        <v>54686.562711390201</v>
      </c>
      <c r="F78" s="4">
        <v>55353.90539045351</v>
      </c>
      <c r="G78" s="4">
        <v>56021.313977021768</v>
      </c>
      <c r="H78" s="4">
        <v>56690.385075166902</v>
      </c>
      <c r="I78" s="4">
        <v>57447.494585554006</v>
      </c>
      <c r="J78" s="4">
        <v>58206.352339491037</v>
      </c>
      <c r="K78" s="4">
        <v>58966.930404979088</v>
      </c>
      <c r="L78" s="4">
        <v>59729.201441899633</v>
      </c>
      <c r="M78" s="4">
        <v>60493.138686419865</v>
      </c>
      <c r="N78" s="4">
        <v>61235.467572829271</v>
      </c>
      <c r="O78" s="4">
        <v>61979.383961601779</v>
      </c>
      <c r="P78" s="4">
        <v>62724.864602570648</v>
      </c>
      <c r="Q78" s="4">
        <v>63471.886697385009</v>
      </c>
      <c r="R78" s="4">
        <v>64220.427888587808</v>
      </c>
      <c r="S78" s="4">
        <v>64985.176330314665</v>
      </c>
      <c r="T78" s="4">
        <v>65751.682789836836</v>
      </c>
      <c r="U78" s="4">
        <v>66519.924383051053</v>
      </c>
      <c r="V78" s="4">
        <v>67289.878621314565</v>
      </c>
      <c r="W78" s="4">
        <v>68061.523402939056</v>
      </c>
      <c r="X78" s="4">
        <v>68832.551769880869</v>
      </c>
      <c r="Y78" s="4">
        <v>69605.411728364183</v>
      </c>
      <c r="Z78" s="4">
        <v>70380.082383217377</v>
      </c>
      <c r="AA78" s="4">
        <v>71156.543155899853</v>
      </c>
      <c r="AB78" s="4">
        <v>71934.773778527509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53352.090088944075</v>
      </c>
      <c r="D79" s="4">
        <v>54019.289662773757</v>
      </c>
      <c r="E79" s="4">
        <v>54686.562711390201</v>
      </c>
      <c r="F79" s="4">
        <v>55353.90539045351</v>
      </c>
      <c r="G79" s="4">
        <v>56021.313977021768</v>
      </c>
      <c r="H79" s="4">
        <v>56690.385075166902</v>
      </c>
      <c r="I79" s="4">
        <v>57447.494585554006</v>
      </c>
      <c r="J79" s="4">
        <v>58206.352339491037</v>
      </c>
      <c r="K79" s="4">
        <v>58966.930404979088</v>
      </c>
      <c r="L79" s="4">
        <v>59729.201441899633</v>
      </c>
      <c r="M79" s="4">
        <v>60493.138686419865</v>
      </c>
      <c r="N79" s="4">
        <v>61235.467572829271</v>
      </c>
      <c r="O79" s="4">
        <v>61979.383961601779</v>
      </c>
      <c r="P79" s="4">
        <v>62724.864602570648</v>
      </c>
      <c r="Q79" s="4">
        <v>63471.886697385009</v>
      </c>
      <c r="R79" s="4">
        <v>64220.427888587808</v>
      </c>
      <c r="S79" s="4">
        <v>64985.176330314665</v>
      </c>
      <c r="T79" s="4">
        <v>65751.682789836836</v>
      </c>
      <c r="U79" s="4">
        <v>66519.924383051053</v>
      </c>
      <c r="V79" s="4">
        <v>67289.878621314565</v>
      </c>
      <c r="W79" s="4">
        <v>68061.523402939056</v>
      </c>
      <c r="X79" s="4">
        <v>68832.551769880869</v>
      </c>
      <c r="Y79" s="4">
        <v>69605.411728364183</v>
      </c>
      <c r="Z79" s="4">
        <v>70380.082383217377</v>
      </c>
      <c r="AA79" s="4">
        <v>71156.543155899853</v>
      </c>
      <c r="AB79" s="4">
        <v>71934.773778527509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53352.090088944075</v>
      </c>
      <c r="D80" s="4">
        <v>54019.289662773757</v>
      </c>
      <c r="E80" s="4">
        <v>54686.562711390201</v>
      </c>
      <c r="F80" s="4">
        <v>55353.90539045351</v>
      </c>
      <c r="G80" s="4">
        <v>56021.313977021768</v>
      </c>
      <c r="H80" s="4">
        <v>56690.385075166902</v>
      </c>
      <c r="I80" s="4">
        <v>57447.494585554006</v>
      </c>
      <c r="J80" s="4">
        <v>58206.352339491037</v>
      </c>
      <c r="K80" s="4">
        <v>58966.930404979088</v>
      </c>
      <c r="L80" s="4">
        <v>59729.201441899633</v>
      </c>
      <c r="M80" s="4">
        <v>60493.138686419865</v>
      </c>
      <c r="N80" s="4">
        <v>61235.467572829271</v>
      </c>
      <c r="O80" s="4">
        <v>61979.383961601779</v>
      </c>
      <c r="P80" s="4">
        <v>62724.864602570648</v>
      </c>
      <c r="Q80" s="4">
        <v>63471.886697385009</v>
      </c>
      <c r="R80" s="4">
        <v>64220.427888587808</v>
      </c>
      <c r="S80" s="4">
        <v>64985.176330314665</v>
      </c>
      <c r="T80" s="4">
        <v>65751.682789836836</v>
      </c>
      <c r="U80" s="4">
        <v>66519.924383051053</v>
      </c>
      <c r="V80" s="4">
        <v>67289.878621314565</v>
      </c>
      <c r="W80" s="4">
        <v>68061.523402939056</v>
      </c>
      <c r="X80" s="4">
        <v>68832.551769880869</v>
      </c>
      <c r="Y80" s="4">
        <v>69605.411728364183</v>
      </c>
      <c r="Z80" s="4">
        <v>70380.082383217377</v>
      </c>
      <c r="AA80" s="4">
        <v>71156.543155899853</v>
      </c>
      <c r="AB80" s="4">
        <v>71934.773778527509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53352.090088944075</v>
      </c>
      <c r="D81" s="4">
        <v>54019.289662773757</v>
      </c>
      <c r="E81" s="4">
        <v>54686.562711390201</v>
      </c>
      <c r="F81" s="4">
        <v>55353.90539045351</v>
      </c>
      <c r="G81" s="4">
        <v>56021.313977021768</v>
      </c>
      <c r="H81" s="4">
        <v>56690.385075166902</v>
      </c>
      <c r="I81" s="4">
        <v>57447.494585554006</v>
      </c>
      <c r="J81" s="4">
        <v>58206.352339491037</v>
      </c>
      <c r="K81" s="4">
        <v>58966.930404979088</v>
      </c>
      <c r="L81" s="4">
        <v>59729.201441899633</v>
      </c>
      <c r="M81" s="4">
        <v>60493.138686419865</v>
      </c>
      <c r="N81" s="4">
        <v>61235.467572829271</v>
      </c>
      <c r="O81" s="4">
        <v>61979.383961601779</v>
      </c>
      <c r="P81" s="4">
        <v>62724.864602570648</v>
      </c>
      <c r="Q81" s="4">
        <v>63471.886697385009</v>
      </c>
      <c r="R81" s="4">
        <v>64220.427888587808</v>
      </c>
      <c r="S81" s="4">
        <v>64985.176330314665</v>
      </c>
      <c r="T81" s="4">
        <v>65751.682789836836</v>
      </c>
      <c r="U81" s="4">
        <v>66519.924383051053</v>
      </c>
      <c r="V81" s="4">
        <v>67289.878621314565</v>
      </c>
      <c r="W81" s="4">
        <v>68061.523402939056</v>
      </c>
      <c r="X81" s="4">
        <v>68832.551769880869</v>
      </c>
      <c r="Y81" s="4">
        <v>69605.411728364183</v>
      </c>
      <c r="Z81" s="4">
        <v>70380.082383217377</v>
      </c>
      <c r="AA81" s="4">
        <v>71156.543155899853</v>
      </c>
      <c r="AB81" s="4">
        <v>71934.773778527509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53352.090088944075</v>
      </c>
      <c r="D82" s="4">
        <v>54019.289662773757</v>
      </c>
      <c r="E82" s="4">
        <v>54686.562711390201</v>
      </c>
      <c r="F82" s="4">
        <v>55353.90539045351</v>
      </c>
      <c r="G82" s="4">
        <v>56021.313977021768</v>
      </c>
      <c r="H82" s="4">
        <v>56690.385075166902</v>
      </c>
      <c r="I82" s="4">
        <v>57447.494585554006</v>
      </c>
      <c r="J82" s="4">
        <v>58206.352339491037</v>
      </c>
      <c r="K82" s="4">
        <v>58966.930404979088</v>
      </c>
      <c r="L82" s="4">
        <v>59729.201441899633</v>
      </c>
      <c r="M82" s="4">
        <v>60493.138686419865</v>
      </c>
      <c r="N82" s="4">
        <v>61235.467572829271</v>
      </c>
      <c r="O82" s="4">
        <v>61979.383961601779</v>
      </c>
      <c r="P82" s="4">
        <v>62724.864602570648</v>
      </c>
      <c r="Q82" s="4">
        <v>63471.886697385009</v>
      </c>
      <c r="R82" s="4">
        <v>64220.427888587808</v>
      </c>
      <c r="S82" s="4">
        <v>64985.176330314665</v>
      </c>
      <c r="T82" s="4">
        <v>65751.682789836836</v>
      </c>
      <c r="U82" s="4">
        <v>66519.924383051053</v>
      </c>
      <c r="V82" s="4">
        <v>67289.878621314565</v>
      </c>
      <c r="W82" s="4">
        <v>68061.523402939056</v>
      </c>
      <c r="X82" s="4">
        <v>68832.551769880869</v>
      </c>
      <c r="Y82" s="4">
        <v>69605.411728364183</v>
      </c>
      <c r="Z82" s="4">
        <v>70380.082383217377</v>
      </c>
      <c r="AA82" s="4">
        <v>71156.543155899853</v>
      </c>
      <c r="AB82" s="4">
        <v>71934.773778527509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53352.090088944075</v>
      </c>
      <c r="D83" s="4">
        <v>54019.289662773757</v>
      </c>
      <c r="E83" s="4">
        <v>54686.562711390201</v>
      </c>
      <c r="F83" s="4">
        <v>55353.90539045351</v>
      </c>
      <c r="G83" s="4">
        <v>56021.313977021768</v>
      </c>
      <c r="H83" s="4">
        <v>56690.385075166902</v>
      </c>
      <c r="I83" s="4">
        <v>57447.494585554006</v>
      </c>
      <c r="J83" s="4">
        <v>58206.352339491037</v>
      </c>
      <c r="K83" s="4">
        <v>58966.930404979088</v>
      </c>
      <c r="L83" s="4">
        <v>59729.201441899633</v>
      </c>
      <c r="M83" s="4">
        <v>60493.138686419865</v>
      </c>
      <c r="N83" s="4">
        <v>61235.467572829271</v>
      </c>
      <c r="O83" s="4">
        <v>61979.383961601779</v>
      </c>
      <c r="P83" s="4">
        <v>62724.864602570648</v>
      </c>
      <c r="Q83" s="4">
        <v>63471.886697385009</v>
      </c>
      <c r="R83" s="4">
        <v>64220.427888587808</v>
      </c>
      <c r="S83" s="4">
        <v>64985.176330314665</v>
      </c>
      <c r="T83" s="4">
        <v>65751.682789836836</v>
      </c>
      <c r="U83" s="4">
        <v>66519.924383051053</v>
      </c>
      <c r="V83" s="4">
        <v>67289.878621314565</v>
      </c>
      <c r="W83" s="4">
        <v>68061.523402939056</v>
      </c>
      <c r="X83" s="4">
        <v>68832.551769880869</v>
      </c>
      <c r="Y83" s="4">
        <v>69605.411728364183</v>
      </c>
      <c r="Z83" s="4">
        <v>70380.082383217377</v>
      </c>
      <c r="AA83" s="4">
        <v>71156.543155899853</v>
      </c>
      <c r="AB83" s="4">
        <v>71934.773778527509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53352.090088944075</v>
      </c>
      <c r="D84" s="4">
        <v>54019.289662773757</v>
      </c>
      <c r="E84" s="4">
        <v>54686.562711390201</v>
      </c>
      <c r="F84" s="4">
        <v>55353.90539045351</v>
      </c>
      <c r="G84" s="4">
        <v>56021.313977021768</v>
      </c>
      <c r="H84" s="4">
        <v>56690.385075166902</v>
      </c>
      <c r="I84" s="4">
        <v>57447.494585554006</v>
      </c>
      <c r="J84" s="4">
        <v>58206.352339491037</v>
      </c>
      <c r="K84" s="4">
        <v>58966.930404979088</v>
      </c>
      <c r="L84" s="4">
        <v>59729.201441899633</v>
      </c>
      <c r="M84" s="4">
        <v>60493.138686419865</v>
      </c>
      <c r="N84" s="4">
        <v>61235.467572829271</v>
      </c>
      <c r="O84" s="4">
        <v>61979.383961601779</v>
      </c>
      <c r="P84" s="4">
        <v>62724.864602570648</v>
      </c>
      <c r="Q84" s="4">
        <v>63471.886697385009</v>
      </c>
      <c r="R84" s="4">
        <v>64220.427888587808</v>
      </c>
      <c r="S84" s="4">
        <v>64985.176330314665</v>
      </c>
      <c r="T84" s="4">
        <v>65751.682789836836</v>
      </c>
      <c r="U84" s="4">
        <v>66519.924383051053</v>
      </c>
      <c r="V84" s="4">
        <v>67289.878621314565</v>
      </c>
      <c r="W84" s="4">
        <v>68061.523402939056</v>
      </c>
      <c r="X84" s="4">
        <v>68832.551769880869</v>
      </c>
      <c r="Y84" s="4">
        <v>69605.411728364183</v>
      </c>
      <c r="Z84" s="4">
        <v>70380.082383217377</v>
      </c>
      <c r="AA84" s="4">
        <v>71156.543155899853</v>
      </c>
      <c r="AB84" s="4">
        <v>71934.773778527509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53352.090088944075</v>
      </c>
      <c r="D85" s="4">
        <v>54019.289662773757</v>
      </c>
      <c r="E85" s="4">
        <v>54686.562711390201</v>
      </c>
      <c r="F85" s="4">
        <v>55353.90539045351</v>
      </c>
      <c r="G85" s="4">
        <v>56021.313977021768</v>
      </c>
      <c r="H85" s="4">
        <v>56690.385075166902</v>
      </c>
      <c r="I85" s="4">
        <v>57447.494585554006</v>
      </c>
      <c r="J85" s="4">
        <v>58206.352339491037</v>
      </c>
      <c r="K85" s="4">
        <v>58966.930404979088</v>
      </c>
      <c r="L85" s="4">
        <v>59729.201441899633</v>
      </c>
      <c r="M85" s="4">
        <v>60493.138686419865</v>
      </c>
      <c r="N85" s="4">
        <v>61235.467572829271</v>
      </c>
      <c r="O85" s="4">
        <v>61979.383961601779</v>
      </c>
      <c r="P85" s="4">
        <v>62724.864602570648</v>
      </c>
      <c r="Q85" s="4">
        <v>63471.886697385009</v>
      </c>
      <c r="R85" s="4">
        <v>64220.427888587808</v>
      </c>
      <c r="S85" s="4">
        <v>64985.176330314665</v>
      </c>
      <c r="T85" s="4">
        <v>65751.682789836836</v>
      </c>
      <c r="U85" s="4">
        <v>66519.924383051053</v>
      </c>
      <c r="V85" s="4">
        <v>67289.878621314565</v>
      </c>
      <c r="W85" s="4">
        <v>68061.523402939056</v>
      </c>
      <c r="X85" s="4">
        <v>68832.551769880869</v>
      </c>
      <c r="Y85" s="4">
        <v>69605.411728364183</v>
      </c>
      <c r="Z85" s="4">
        <v>70380.082383217377</v>
      </c>
      <c r="AA85" s="4">
        <v>71156.543155899853</v>
      </c>
      <c r="AB85" s="4">
        <v>71934.773778527509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53352.090088944075</v>
      </c>
      <c r="D86" s="4">
        <v>54019.289662773757</v>
      </c>
      <c r="E86" s="4">
        <v>54686.562711390201</v>
      </c>
      <c r="F86" s="4">
        <v>55353.90539045351</v>
      </c>
      <c r="G86" s="4">
        <v>56021.313977021768</v>
      </c>
      <c r="H86" s="4">
        <v>56690.385075166902</v>
      </c>
      <c r="I86" s="4">
        <v>57447.494585554006</v>
      </c>
      <c r="J86" s="4">
        <v>58206.352339491037</v>
      </c>
      <c r="K86" s="4">
        <v>58966.930404979088</v>
      </c>
      <c r="L86" s="4">
        <v>59729.201441899633</v>
      </c>
      <c r="M86" s="4">
        <v>60493.138686419865</v>
      </c>
      <c r="N86" s="4">
        <v>61235.467572829271</v>
      </c>
      <c r="O86" s="4">
        <v>61979.383961601779</v>
      </c>
      <c r="P86" s="4">
        <v>62724.864602570648</v>
      </c>
      <c r="Q86" s="4">
        <v>63471.886697385009</v>
      </c>
      <c r="R86" s="4">
        <v>64220.427888587808</v>
      </c>
      <c r="S86" s="4">
        <v>64985.176330314665</v>
      </c>
      <c r="T86" s="4">
        <v>65751.682789836836</v>
      </c>
      <c r="U86" s="4">
        <v>66519.924383051053</v>
      </c>
      <c r="V86" s="4">
        <v>67289.878621314565</v>
      </c>
      <c r="W86" s="4">
        <v>68061.523402939056</v>
      </c>
      <c r="X86" s="4">
        <v>68832.551769880869</v>
      </c>
      <c r="Y86" s="4">
        <v>69605.411728364183</v>
      </c>
      <c r="Z86" s="4">
        <v>70380.082383217377</v>
      </c>
      <c r="AA86" s="4">
        <v>71156.543155899853</v>
      </c>
      <c r="AB86" s="4">
        <v>71934.773778527509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53352.090088944075</v>
      </c>
      <c r="D87" s="4">
        <v>54019.289662773757</v>
      </c>
      <c r="E87" s="4">
        <v>54686.562711390201</v>
      </c>
      <c r="F87" s="4">
        <v>55353.90539045351</v>
      </c>
      <c r="G87" s="4">
        <v>56021.313977021768</v>
      </c>
      <c r="H87" s="4">
        <v>56690.385075166902</v>
      </c>
      <c r="I87" s="4">
        <v>57447.494585554006</v>
      </c>
      <c r="J87" s="4">
        <v>58206.352339491037</v>
      </c>
      <c r="K87" s="4">
        <v>58966.930404979088</v>
      </c>
      <c r="L87" s="4">
        <v>59729.201441899633</v>
      </c>
      <c r="M87" s="4">
        <v>60493.138686419865</v>
      </c>
      <c r="N87" s="4">
        <v>61235.467572829271</v>
      </c>
      <c r="O87" s="4">
        <v>61979.383961601779</v>
      </c>
      <c r="P87" s="4">
        <v>62724.864602570648</v>
      </c>
      <c r="Q87" s="4">
        <v>63471.886697385009</v>
      </c>
      <c r="R87" s="4">
        <v>64220.427888587808</v>
      </c>
      <c r="S87" s="4">
        <v>64985.176330314665</v>
      </c>
      <c r="T87" s="4">
        <v>65751.682789836836</v>
      </c>
      <c r="U87" s="4">
        <v>66519.924383051053</v>
      </c>
      <c r="V87" s="4">
        <v>67289.878621314565</v>
      </c>
      <c r="W87" s="4">
        <v>68061.523402939056</v>
      </c>
      <c r="X87" s="4">
        <v>68832.551769880869</v>
      </c>
      <c r="Y87" s="4">
        <v>69605.411728364183</v>
      </c>
      <c r="Z87" s="4">
        <v>70380.082383217377</v>
      </c>
      <c r="AA87" s="4">
        <v>71156.543155899853</v>
      </c>
      <c r="AB87" s="4">
        <v>71934.773778527509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53352.090088944075</v>
      </c>
      <c r="D88" s="4">
        <v>54019.289662773757</v>
      </c>
      <c r="E88" s="4">
        <v>54686.562711390201</v>
      </c>
      <c r="F88" s="4">
        <v>55353.90539045351</v>
      </c>
      <c r="G88" s="4">
        <v>56021.313977021768</v>
      </c>
      <c r="H88" s="4">
        <v>56690.385075166902</v>
      </c>
      <c r="I88" s="4">
        <v>57447.494585554006</v>
      </c>
      <c r="J88" s="4">
        <v>58206.352339491037</v>
      </c>
      <c r="K88" s="4">
        <v>58966.930404979088</v>
      </c>
      <c r="L88" s="4">
        <v>59729.201441899633</v>
      </c>
      <c r="M88" s="4">
        <v>60493.138686419865</v>
      </c>
      <c r="N88" s="4">
        <v>61235.467572829271</v>
      </c>
      <c r="O88" s="4">
        <v>61979.383961601779</v>
      </c>
      <c r="P88" s="4">
        <v>62724.864602570648</v>
      </c>
      <c r="Q88" s="4">
        <v>63471.886697385009</v>
      </c>
      <c r="R88" s="4">
        <v>64220.427888587808</v>
      </c>
      <c r="S88" s="4">
        <v>64985.176330314665</v>
      </c>
      <c r="T88" s="4">
        <v>65751.682789836836</v>
      </c>
      <c r="U88" s="4">
        <v>66519.924383051053</v>
      </c>
      <c r="V88" s="4">
        <v>67289.878621314565</v>
      </c>
      <c r="W88" s="4">
        <v>68061.523402939056</v>
      </c>
      <c r="X88" s="4">
        <v>68832.551769880869</v>
      </c>
      <c r="Y88" s="4">
        <v>69605.411728364183</v>
      </c>
      <c r="Z88" s="4">
        <v>70380.082383217377</v>
      </c>
      <c r="AA88" s="4">
        <v>71156.543155899853</v>
      </c>
      <c r="AB88" s="4">
        <v>71934.773778527509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53352.090088944075</v>
      </c>
      <c r="D89" s="4">
        <v>54019.289662773757</v>
      </c>
      <c r="E89" s="4">
        <v>54686.562711390201</v>
      </c>
      <c r="F89" s="4">
        <v>55353.90539045351</v>
      </c>
      <c r="G89" s="4">
        <v>56021.313977021768</v>
      </c>
      <c r="H89" s="4">
        <v>56690.385075166902</v>
      </c>
      <c r="I89" s="4">
        <v>57447.494585554006</v>
      </c>
      <c r="J89" s="4">
        <v>58206.352339491037</v>
      </c>
      <c r="K89" s="4">
        <v>58966.930404979088</v>
      </c>
      <c r="L89" s="4">
        <v>59729.201441899633</v>
      </c>
      <c r="M89" s="4">
        <v>60493.138686419865</v>
      </c>
      <c r="N89" s="4">
        <v>61235.467572829271</v>
      </c>
      <c r="O89" s="4">
        <v>61979.383961601779</v>
      </c>
      <c r="P89" s="4">
        <v>62724.864602570648</v>
      </c>
      <c r="Q89" s="4">
        <v>63471.886697385009</v>
      </c>
      <c r="R89" s="4">
        <v>64220.427888587808</v>
      </c>
      <c r="S89" s="4">
        <v>64985.176330314665</v>
      </c>
      <c r="T89" s="4">
        <v>65751.682789836836</v>
      </c>
      <c r="U89" s="4">
        <v>66519.924383051053</v>
      </c>
      <c r="V89" s="4">
        <v>67289.878621314565</v>
      </c>
      <c r="W89" s="4">
        <v>68061.523402939056</v>
      </c>
      <c r="X89" s="4">
        <v>68832.551769880869</v>
      </c>
      <c r="Y89" s="4">
        <v>69605.411728364183</v>
      </c>
      <c r="Z89" s="4">
        <v>70380.082383217377</v>
      </c>
      <c r="AA89" s="4">
        <v>71156.543155899853</v>
      </c>
      <c r="AB89" s="4">
        <v>71934.773778527509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53352.090088944075</v>
      </c>
      <c r="D90" s="4">
        <v>54019.289662773757</v>
      </c>
      <c r="E90" s="4">
        <v>54686.562711390201</v>
      </c>
      <c r="F90" s="4">
        <v>55353.90539045351</v>
      </c>
      <c r="G90" s="4">
        <v>56021.313977021768</v>
      </c>
      <c r="H90" s="4">
        <v>56690.385075166902</v>
      </c>
      <c r="I90" s="4">
        <v>57447.494585554006</v>
      </c>
      <c r="J90" s="4">
        <v>58206.352339491037</v>
      </c>
      <c r="K90" s="4">
        <v>58966.930404979088</v>
      </c>
      <c r="L90" s="4">
        <v>59729.201441899633</v>
      </c>
      <c r="M90" s="4">
        <v>60493.138686419865</v>
      </c>
      <c r="N90" s="4">
        <v>61235.467572829271</v>
      </c>
      <c r="O90" s="4">
        <v>61979.383961601779</v>
      </c>
      <c r="P90" s="4">
        <v>62724.864602570648</v>
      </c>
      <c r="Q90" s="4">
        <v>63471.886697385009</v>
      </c>
      <c r="R90" s="4">
        <v>64220.427888587808</v>
      </c>
      <c r="S90" s="4">
        <v>64985.176330314665</v>
      </c>
      <c r="T90" s="4">
        <v>65751.682789836836</v>
      </c>
      <c r="U90" s="4">
        <v>66519.924383051053</v>
      </c>
      <c r="V90" s="4">
        <v>67289.878621314565</v>
      </c>
      <c r="W90" s="4">
        <v>68061.523402939056</v>
      </c>
      <c r="X90" s="4">
        <v>68832.551769880869</v>
      </c>
      <c r="Y90" s="4">
        <v>69605.411728364183</v>
      </c>
      <c r="Z90" s="4">
        <v>70380.082383217377</v>
      </c>
      <c r="AA90" s="4">
        <v>71156.543155899853</v>
      </c>
      <c r="AB90" s="4">
        <v>71934.773778527509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53352.090088944075</v>
      </c>
      <c r="D91" s="4">
        <v>54019.289662773757</v>
      </c>
      <c r="E91" s="4">
        <v>54686.562711390201</v>
      </c>
      <c r="F91" s="4">
        <v>55353.90539045351</v>
      </c>
      <c r="G91" s="4">
        <v>56021.313977021768</v>
      </c>
      <c r="H91" s="4">
        <v>56690.385075166902</v>
      </c>
      <c r="I91" s="4">
        <v>57447.494585554006</v>
      </c>
      <c r="J91" s="4">
        <v>58206.352339491037</v>
      </c>
      <c r="K91" s="4">
        <v>58966.930404979088</v>
      </c>
      <c r="L91" s="4">
        <v>59729.201441899633</v>
      </c>
      <c r="M91" s="4">
        <v>60493.138686419865</v>
      </c>
      <c r="N91" s="4">
        <v>61235.467572829271</v>
      </c>
      <c r="O91" s="4">
        <v>61979.383961601779</v>
      </c>
      <c r="P91" s="4">
        <v>62724.864602570648</v>
      </c>
      <c r="Q91" s="4">
        <v>63471.886697385009</v>
      </c>
      <c r="R91" s="4">
        <v>64220.427888587808</v>
      </c>
      <c r="S91" s="4">
        <v>64985.176330314665</v>
      </c>
      <c r="T91" s="4">
        <v>65751.682789836836</v>
      </c>
      <c r="U91" s="4">
        <v>66519.924383051053</v>
      </c>
      <c r="V91" s="4">
        <v>67289.878621314565</v>
      </c>
      <c r="W91" s="4">
        <v>68061.523402939056</v>
      </c>
      <c r="X91" s="4">
        <v>68832.551769880869</v>
      </c>
      <c r="Y91" s="4">
        <v>69605.411728364183</v>
      </c>
      <c r="Z91" s="4">
        <v>70380.082383217377</v>
      </c>
      <c r="AA91" s="4">
        <v>71156.543155899853</v>
      </c>
      <c r="AB91" s="4">
        <v>71934.773778527509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53352.090088944075</v>
      </c>
      <c r="D92" s="4">
        <v>54019.289662773757</v>
      </c>
      <c r="E92" s="4">
        <v>54686.562711390201</v>
      </c>
      <c r="F92" s="4">
        <v>55353.90539045351</v>
      </c>
      <c r="G92" s="4">
        <v>56021.313977021768</v>
      </c>
      <c r="H92" s="4">
        <v>56690.385075166902</v>
      </c>
      <c r="I92" s="4">
        <v>57447.494585554006</v>
      </c>
      <c r="J92" s="4">
        <v>58206.352339491037</v>
      </c>
      <c r="K92" s="4">
        <v>58966.930404979088</v>
      </c>
      <c r="L92" s="4">
        <v>59729.201441899633</v>
      </c>
      <c r="M92" s="4">
        <v>60493.138686419865</v>
      </c>
      <c r="N92" s="4">
        <v>61235.467572829271</v>
      </c>
      <c r="O92" s="4">
        <v>61979.383961601779</v>
      </c>
      <c r="P92" s="4">
        <v>62724.864602570648</v>
      </c>
      <c r="Q92" s="4">
        <v>63471.886697385009</v>
      </c>
      <c r="R92" s="4">
        <v>64220.427888587808</v>
      </c>
      <c r="S92" s="4">
        <v>64985.176330314665</v>
      </c>
      <c r="T92" s="4">
        <v>65751.682789836836</v>
      </c>
      <c r="U92" s="4">
        <v>66519.924383051053</v>
      </c>
      <c r="V92" s="4">
        <v>67289.878621314565</v>
      </c>
      <c r="W92" s="4">
        <v>68061.523402939056</v>
      </c>
      <c r="X92" s="4">
        <v>68832.551769880869</v>
      </c>
      <c r="Y92" s="4">
        <v>69605.411728364183</v>
      </c>
      <c r="Z92" s="4">
        <v>70380.082383217377</v>
      </c>
      <c r="AA92" s="4">
        <v>71156.543155899853</v>
      </c>
      <c r="AB92" s="4">
        <v>71934.773778527509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53352.090088944075</v>
      </c>
      <c r="D93" s="4">
        <v>54019.289662773757</v>
      </c>
      <c r="E93" s="4">
        <v>54686.562711390201</v>
      </c>
      <c r="F93" s="4">
        <v>55353.90539045351</v>
      </c>
      <c r="G93" s="4">
        <v>56021.313977021768</v>
      </c>
      <c r="H93" s="4">
        <v>56690.385075166902</v>
      </c>
      <c r="I93" s="4">
        <v>57447.494585554006</v>
      </c>
      <c r="J93" s="4">
        <v>58206.352339491037</v>
      </c>
      <c r="K93" s="4">
        <v>58966.930404979088</v>
      </c>
      <c r="L93" s="4">
        <v>59729.201441899633</v>
      </c>
      <c r="M93" s="4">
        <v>60493.138686419865</v>
      </c>
      <c r="N93" s="4">
        <v>61235.467572829271</v>
      </c>
      <c r="O93" s="4">
        <v>61979.383961601779</v>
      </c>
      <c r="P93" s="4">
        <v>62724.864602570648</v>
      </c>
      <c r="Q93" s="4">
        <v>63471.886697385009</v>
      </c>
      <c r="R93" s="4">
        <v>64220.427888587808</v>
      </c>
      <c r="S93" s="4">
        <v>64985.176330314665</v>
      </c>
      <c r="T93" s="4">
        <v>65751.682789836836</v>
      </c>
      <c r="U93" s="4">
        <v>66519.924383051053</v>
      </c>
      <c r="V93" s="4">
        <v>67289.878621314565</v>
      </c>
      <c r="W93" s="4">
        <v>68061.523402939056</v>
      </c>
      <c r="X93" s="4">
        <v>68832.551769880869</v>
      </c>
      <c r="Y93" s="4">
        <v>69605.411728364183</v>
      </c>
      <c r="Z93" s="4">
        <v>70380.082383217377</v>
      </c>
      <c r="AA93" s="4">
        <v>71156.543155899853</v>
      </c>
      <c r="AB93" s="4">
        <v>71934.773778527509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53352.090088944075</v>
      </c>
      <c r="D94" s="4">
        <v>54019.289662773757</v>
      </c>
      <c r="E94" s="4">
        <v>54686.562711390201</v>
      </c>
      <c r="F94" s="4">
        <v>55353.90539045351</v>
      </c>
      <c r="G94" s="4">
        <v>56021.313977021768</v>
      </c>
      <c r="H94" s="4">
        <v>56690.385075166902</v>
      </c>
      <c r="I94" s="4">
        <v>57447.494585554006</v>
      </c>
      <c r="J94" s="4">
        <v>58206.352339491037</v>
      </c>
      <c r="K94" s="4">
        <v>58966.930404979088</v>
      </c>
      <c r="L94" s="4">
        <v>59729.201441899633</v>
      </c>
      <c r="M94" s="4">
        <v>60493.138686419865</v>
      </c>
      <c r="N94" s="4">
        <v>61235.467572829271</v>
      </c>
      <c r="O94" s="4">
        <v>61979.383961601779</v>
      </c>
      <c r="P94" s="4">
        <v>62724.864602570648</v>
      </c>
      <c r="Q94" s="4">
        <v>63471.886697385009</v>
      </c>
      <c r="R94" s="4">
        <v>64220.427888587808</v>
      </c>
      <c r="S94" s="4">
        <v>64985.176330314665</v>
      </c>
      <c r="T94" s="4">
        <v>65751.682789836836</v>
      </c>
      <c r="U94" s="4">
        <v>66519.924383051053</v>
      </c>
      <c r="V94" s="4">
        <v>67289.878621314565</v>
      </c>
      <c r="W94" s="4">
        <v>68061.523402939056</v>
      </c>
      <c r="X94" s="4">
        <v>68832.551769880869</v>
      </c>
      <c r="Y94" s="4">
        <v>69605.411728364183</v>
      </c>
      <c r="Z94" s="4">
        <v>70380.082383217377</v>
      </c>
      <c r="AA94" s="4">
        <v>71156.543155899853</v>
      </c>
      <c r="AB94" s="4">
        <v>71934.773778527509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53352.090088944075</v>
      </c>
      <c r="D95" s="4">
        <v>54019.289662773757</v>
      </c>
      <c r="E95" s="4">
        <v>54686.562711390201</v>
      </c>
      <c r="F95" s="4">
        <v>55353.90539045351</v>
      </c>
      <c r="G95" s="4">
        <v>56021.313977021768</v>
      </c>
      <c r="H95" s="4">
        <v>56690.385075166902</v>
      </c>
      <c r="I95" s="4">
        <v>57447.494585554006</v>
      </c>
      <c r="J95" s="4">
        <v>58206.352339491037</v>
      </c>
      <c r="K95" s="4">
        <v>58966.930404979088</v>
      </c>
      <c r="L95" s="4">
        <v>59729.201441899633</v>
      </c>
      <c r="M95" s="4">
        <v>60493.138686419865</v>
      </c>
      <c r="N95" s="4">
        <v>61235.467572829271</v>
      </c>
      <c r="O95" s="4">
        <v>61979.383961601779</v>
      </c>
      <c r="P95" s="4">
        <v>62724.864602570648</v>
      </c>
      <c r="Q95" s="4">
        <v>63471.886697385009</v>
      </c>
      <c r="R95" s="4">
        <v>64220.427888587808</v>
      </c>
      <c r="S95" s="4">
        <v>64985.176330314665</v>
      </c>
      <c r="T95" s="4">
        <v>65751.682789836836</v>
      </c>
      <c r="U95" s="4">
        <v>66519.924383051053</v>
      </c>
      <c r="V95" s="4">
        <v>67289.878621314565</v>
      </c>
      <c r="W95" s="4">
        <v>68061.523402939056</v>
      </c>
      <c r="X95" s="4">
        <v>68832.551769880869</v>
      </c>
      <c r="Y95" s="4">
        <v>69605.411728364183</v>
      </c>
      <c r="Z95" s="4">
        <v>70380.082383217377</v>
      </c>
      <c r="AA95" s="4">
        <v>71156.543155899853</v>
      </c>
      <c r="AB95" s="4">
        <v>71934.773778527509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53352.090088944075</v>
      </c>
      <c r="D96" s="4">
        <v>54019.289662773757</v>
      </c>
      <c r="E96" s="4">
        <v>54686.562711390201</v>
      </c>
      <c r="F96" s="4">
        <v>55353.90539045351</v>
      </c>
      <c r="G96" s="4">
        <v>56021.313977021768</v>
      </c>
      <c r="H96" s="4">
        <v>56690.385075166902</v>
      </c>
      <c r="I96" s="4">
        <v>57447.494585554006</v>
      </c>
      <c r="J96" s="4">
        <v>58206.352339491037</v>
      </c>
      <c r="K96" s="4">
        <v>58966.930404979088</v>
      </c>
      <c r="L96" s="4">
        <v>59729.201441899633</v>
      </c>
      <c r="M96" s="4">
        <v>60493.138686419865</v>
      </c>
      <c r="N96" s="4">
        <v>61235.467572829271</v>
      </c>
      <c r="O96" s="4">
        <v>61979.383961601779</v>
      </c>
      <c r="P96" s="4">
        <v>62724.864602570648</v>
      </c>
      <c r="Q96" s="4">
        <v>63471.886697385009</v>
      </c>
      <c r="R96" s="4">
        <v>64220.427888587808</v>
      </c>
      <c r="S96" s="4">
        <v>64985.176330314665</v>
      </c>
      <c r="T96" s="4">
        <v>65751.682789836836</v>
      </c>
      <c r="U96" s="4">
        <v>66519.924383051053</v>
      </c>
      <c r="V96" s="4">
        <v>67289.878621314565</v>
      </c>
      <c r="W96" s="4">
        <v>68061.523402939056</v>
      </c>
      <c r="X96" s="4">
        <v>68832.551769880869</v>
      </c>
      <c r="Y96" s="4">
        <v>69605.411728364183</v>
      </c>
      <c r="Z96" s="4">
        <v>70380.082383217377</v>
      </c>
      <c r="AA96" s="4">
        <v>71156.543155899853</v>
      </c>
      <c r="AB96" s="4">
        <v>71934.773778527509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53352.090088944075</v>
      </c>
      <c r="D97" s="4">
        <v>54019.289662773757</v>
      </c>
      <c r="E97" s="4">
        <v>54686.562711390201</v>
      </c>
      <c r="F97" s="4">
        <v>55353.90539045351</v>
      </c>
      <c r="G97" s="4">
        <v>56021.313977021768</v>
      </c>
      <c r="H97" s="4">
        <v>56690.385075166902</v>
      </c>
      <c r="I97" s="4">
        <v>57447.494585554006</v>
      </c>
      <c r="J97" s="4">
        <v>58206.352339491037</v>
      </c>
      <c r="K97" s="4">
        <v>58966.930404979088</v>
      </c>
      <c r="L97" s="4">
        <v>59729.201441899633</v>
      </c>
      <c r="M97" s="4">
        <v>60493.138686419865</v>
      </c>
      <c r="N97" s="4">
        <v>61235.467572829271</v>
      </c>
      <c r="O97" s="4">
        <v>61979.383961601779</v>
      </c>
      <c r="P97" s="4">
        <v>62724.864602570648</v>
      </c>
      <c r="Q97" s="4">
        <v>63471.886697385009</v>
      </c>
      <c r="R97" s="4">
        <v>64220.427888587808</v>
      </c>
      <c r="S97" s="4">
        <v>64985.176330314665</v>
      </c>
      <c r="T97" s="4">
        <v>65751.682789836836</v>
      </c>
      <c r="U97" s="4">
        <v>66519.924383051053</v>
      </c>
      <c r="V97" s="4">
        <v>67289.878621314565</v>
      </c>
      <c r="W97" s="4">
        <v>68061.523402939056</v>
      </c>
      <c r="X97" s="4">
        <v>68832.551769880869</v>
      </c>
      <c r="Y97" s="4">
        <v>69605.411728364183</v>
      </c>
      <c r="Z97" s="4">
        <v>70380.082383217377</v>
      </c>
      <c r="AA97" s="4">
        <v>71156.543155899853</v>
      </c>
      <c r="AB97" s="4">
        <v>71934.773778527509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53352.090088944075</v>
      </c>
      <c r="D98" s="4">
        <v>54019.289662773757</v>
      </c>
      <c r="E98" s="4">
        <v>54686.562711390201</v>
      </c>
      <c r="F98" s="4">
        <v>55353.90539045351</v>
      </c>
      <c r="G98" s="4">
        <v>56021.313977021768</v>
      </c>
      <c r="H98" s="4">
        <v>56690.385075166902</v>
      </c>
      <c r="I98" s="4">
        <v>57447.494585554006</v>
      </c>
      <c r="J98" s="4">
        <v>58206.352339491037</v>
      </c>
      <c r="K98" s="4">
        <v>58966.930404979088</v>
      </c>
      <c r="L98" s="4">
        <v>59729.201441899633</v>
      </c>
      <c r="M98" s="4">
        <v>60493.138686419865</v>
      </c>
      <c r="N98" s="4">
        <v>61235.467572829271</v>
      </c>
      <c r="O98" s="4">
        <v>61979.383961601779</v>
      </c>
      <c r="P98" s="4">
        <v>62724.864602570648</v>
      </c>
      <c r="Q98" s="4">
        <v>63471.886697385009</v>
      </c>
      <c r="R98" s="4">
        <v>64220.427888587808</v>
      </c>
      <c r="S98" s="4">
        <v>64985.176330314665</v>
      </c>
      <c r="T98" s="4">
        <v>65751.682789836836</v>
      </c>
      <c r="U98" s="4">
        <v>66519.924383051053</v>
      </c>
      <c r="V98" s="4">
        <v>67289.878621314565</v>
      </c>
      <c r="W98" s="4">
        <v>68061.523402939056</v>
      </c>
      <c r="X98" s="4">
        <v>68832.551769880869</v>
      </c>
      <c r="Y98" s="4">
        <v>69605.411728364183</v>
      </c>
      <c r="Z98" s="4">
        <v>70380.082383217377</v>
      </c>
      <c r="AA98" s="4">
        <v>71156.543155899853</v>
      </c>
      <c r="AB98" s="4">
        <v>71934.773778527509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53352.090088944075</v>
      </c>
      <c r="D99" s="4">
        <v>54019.289662773757</v>
      </c>
      <c r="E99" s="4">
        <v>54686.562711390201</v>
      </c>
      <c r="F99" s="4">
        <v>55353.90539045351</v>
      </c>
      <c r="G99" s="4">
        <v>56021.313977021768</v>
      </c>
      <c r="H99" s="4">
        <v>56690.385075166902</v>
      </c>
      <c r="I99" s="4">
        <v>57447.494585554006</v>
      </c>
      <c r="J99" s="4">
        <v>58206.352339491037</v>
      </c>
      <c r="K99" s="4">
        <v>58966.930404979088</v>
      </c>
      <c r="L99" s="4">
        <v>59729.201441899633</v>
      </c>
      <c r="M99" s="4">
        <v>60493.138686419865</v>
      </c>
      <c r="N99" s="4">
        <v>61235.467572829271</v>
      </c>
      <c r="O99" s="4">
        <v>61979.383961601779</v>
      </c>
      <c r="P99" s="4">
        <v>62724.864602570648</v>
      </c>
      <c r="Q99" s="4">
        <v>63471.886697385009</v>
      </c>
      <c r="R99" s="4">
        <v>64220.427888587808</v>
      </c>
      <c r="S99" s="4">
        <v>64985.176330314665</v>
      </c>
      <c r="T99" s="4">
        <v>65751.682789836836</v>
      </c>
      <c r="U99" s="4">
        <v>66519.924383051053</v>
      </c>
      <c r="V99" s="4">
        <v>67289.878621314565</v>
      </c>
      <c r="W99" s="4">
        <v>68061.523402939056</v>
      </c>
      <c r="X99" s="4">
        <v>68832.551769880869</v>
      </c>
      <c r="Y99" s="4">
        <v>69605.411728364183</v>
      </c>
      <c r="Z99" s="4">
        <v>70380.082383217377</v>
      </c>
      <c r="AA99" s="4">
        <v>71156.543155899853</v>
      </c>
      <c r="AB99" s="4">
        <v>71934.773778527509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53352.090088944075</v>
      </c>
      <c r="D100" s="4">
        <v>54019.289662773757</v>
      </c>
      <c r="E100" s="4">
        <v>54686.562711390201</v>
      </c>
      <c r="F100" s="4">
        <v>55353.90539045351</v>
      </c>
      <c r="G100" s="4">
        <v>56021.313977021768</v>
      </c>
      <c r="H100" s="4">
        <v>56690.385075166902</v>
      </c>
      <c r="I100" s="4">
        <v>57447.494585554006</v>
      </c>
      <c r="J100" s="4">
        <v>58206.352339491037</v>
      </c>
      <c r="K100" s="4">
        <v>58966.930404979088</v>
      </c>
      <c r="L100" s="4">
        <v>59729.201441899633</v>
      </c>
      <c r="M100" s="4">
        <v>60493.138686419865</v>
      </c>
      <c r="N100" s="4">
        <v>61235.467572829271</v>
      </c>
      <c r="O100" s="4">
        <v>61979.383961601779</v>
      </c>
      <c r="P100" s="4">
        <v>62724.864602570648</v>
      </c>
      <c r="Q100" s="4">
        <v>63471.886697385009</v>
      </c>
      <c r="R100" s="4">
        <v>64220.427888587808</v>
      </c>
      <c r="S100" s="4">
        <v>64985.176330314665</v>
      </c>
      <c r="T100" s="4">
        <v>65751.682789836836</v>
      </c>
      <c r="U100" s="4">
        <v>66519.924383051053</v>
      </c>
      <c r="V100" s="4">
        <v>67289.878621314565</v>
      </c>
      <c r="W100" s="4">
        <v>68061.523402939056</v>
      </c>
      <c r="X100" s="4">
        <v>68832.551769880869</v>
      </c>
      <c r="Y100" s="4">
        <v>69605.411728364183</v>
      </c>
      <c r="Z100" s="4">
        <v>70380.082383217377</v>
      </c>
      <c r="AA100" s="4">
        <v>71156.543155899853</v>
      </c>
      <c r="AB100" s="4">
        <v>71934.773778527509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53352.090088944075</v>
      </c>
      <c r="D101" s="4">
        <v>54019.289662773757</v>
      </c>
      <c r="E101" s="4">
        <v>54686.562711390201</v>
      </c>
      <c r="F101" s="4">
        <v>55353.90539045351</v>
      </c>
      <c r="G101" s="4">
        <v>56021.313977021768</v>
      </c>
      <c r="H101" s="4">
        <v>56690.385075166902</v>
      </c>
      <c r="I101" s="4">
        <v>57447.494585554006</v>
      </c>
      <c r="J101" s="4">
        <v>58206.352339491037</v>
      </c>
      <c r="K101" s="4">
        <v>58966.930404979088</v>
      </c>
      <c r="L101" s="4">
        <v>59729.201441899633</v>
      </c>
      <c r="M101" s="4">
        <v>60493.138686419865</v>
      </c>
      <c r="N101" s="4">
        <v>61235.467572829271</v>
      </c>
      <c r="O101" s="4">
        <v>61979.383961601779</v>
      </c>
      <c r="P101" s="4">
        <v>62724.864602570648</v>
      </c>
      <c r="Q101" s="4">
        <v>63471.886697385009</v>
      </c>
      <c r="R101" s="4">
        <v>64220.427888587808</v>
      </c>
      <c r="S101" s="4">
        <v>64985.176330314665</v>
      </c>
      <c r="T101" s="4">
        <v>65751.682789836836</v>
      </c>
      <c r="U101" s="4">
        <v>66519.924383051053</v>
      </c>
      <c r="V101" s="4">
        <v>67289.878621314565</v>
      </c>
      <c r="W101" s="4">
        <v>68061.523402939056</v>
      </c>
      <c r="X101" s="4">
        <v>68832.551769880869</v>
      </c>
      <c r="Y101" s="4">
        <v>69605.411728364183</v>
      </c>
      <c r="Z101" s="4">
        <v>70380.082383217377</v>
      </c>
      <c r="AA101" s="4">
        <v>71156.543155899853</v>
      </c>
      <c r="AB101" s="4">
        <v>71934.773778527509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53352.090088944075</v>
      </c>
      <c r="D102" s="4">
        <v>54019.289662773757</v>
      </c>
      <c r="E102" s="4">
        <v>54686.562711390201</v>
      </c>
      <c r="F102" s="4">
        <v>55353.90539045351</v>
      </c>
      <c r="G102" s="4">
        <v>56021.313977021768</v>
      </c>
      <c r="H102" s="4">
        <v>56690.385075166902</v>
      </c>
      <c r="I102" s="4">
        <v>57447.494585554006</v>
      </c>
      <c r="J102" s="4">
        <v>58206.352339491037</v>
      </c>
      <c r="K102" s="4">
        <v>58966.930404979088</v>
      </c>
      <c r="L102" s="4">
        <v>59729.201441899633</v>
      </c>
      <c r="M102" s="4">
        <v>60493.138686419865</v>
      </c>
      <c r="N102" s="4">
        <v>61235.467572829271</v>
      </c>
      <c r="O102" s="4">
        <v>61979.383961601779</v>
      </c>
      <c r="P102" s="4">
        <v>62724.864602570648</v>
      </c>
      <c r="Q102" s="4">
        <v>63471.886697385009</v>
      </c>
      <c r="R102" s="4">
        <v>64220.427888587808</v>
      </c>
      <c r="S102" s="4">
        <v>64985.176330314665</v>
      </c>
      <c r="T102" s="4">
        <v>65751.682789836836</v>
      </c>
      <c r="U102" s="4">
        <v>66519.924383051053</v>
      </c>
      <c r="V102" s="4">
        <v>67289.878621314565</v>
      </c>
      <c r="W102" s="4">
        <v>68061.523402939056</v>
      </c>
      <c r="X102" s="4">
        <v>68832.551769880869</v>
      </c>
      <c r="Y102" s="4">
        <v>69605.411728364183</v>
      </c>
      <c r="Z102" s="4">
        <v>70380.082383217377</v>
      </c>
      <c r="AA102" s="4">
        <v>71156.543155899853</v>
      </c>
      <c r="AB102" s="4">
        <v>71934.773778527509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2B5B-3CF1-40A8-99FA-E5AE3173E77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2283.8156055994964</v>
      </c>
      <c r="D7" s="4">
        <v>2265.0731745396042</v>
      </c>
      <c r="E7" s="4">
        <v>2245.9578558378421</v>
      </c>
      <c r="F7" s="4">
        <v>2226.478564014923</v>
      </c>
      <c r="G7" s="4">
        <v>2206.6439358659331</v>
      </c>
      <c r="H7" s="4">
        <v>2186.5240606196139</v>
      </c>
      <c r="I7" s="4">
        <v>2199.2291743305736</v>
      </c>
      <c r="J7" s="4">
        <v>2211.8800191631976</v>
      </c>
      <c r="K7" s="4">
        <v>2224.4774621810352</v>
      </c>
      <c r="L7" s="4">
        <v>2237.0223520745135</v>
      </c>
      <c r="M7" s="4">
        <v>2249.5155196450305</v>
      </c>
      <c r="N7" s="4">
        <v>2261.5706337155648</v>
      </c>
      <c r="O7" s="4">
        <v>2273.5774254101848</v>
      </c>
      <c r="P7" s="4">
        <v>2285.5366024464493</v>
      </c>
      <c r="Q7" s="4">
        <v>2297.4488587889846</v>
      </c>
      <c r="R7" s="4">
        <v>2309.314874981937</v>
      </c>
      <c r="S7" s="4">
        <v>2320.9834708005551</v>
      </c>
      <c r="T7" s="4">
        <v>2332.6119882781632</v>
      </c>
      <c r="U7" s="4">
        <v>2344.2009491141921</v>
      </c>
      <c r="V7" s="4">
        <v>2355.7508659925902</v>
      </c>
      <c r="W7" s="4">
        <v>2367.2622427757128</v>
      </c>
      <c r="X7" s="4">
        <v>2378.167780433912</v>
      </c>
      <c r="Y7" s="4">
        <v>2389.0380019288109</v>
      </c>
      <c r="Z7" s="4">
        <v>2399.8733101544403</v>
      </c>
      <c r="AA7" s="4">
        <v>2410.6741018996431</v>
      </c>
      <c r="AB7" s="4">
        <v>2421.4407679632995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2283.8156055994964</v>
      </c>
      <c r="D8" s="4">
        <v>2265.0731745396042</v>
      </c>
      <c r="E8" s="4">
        <v>2245.9578558378421</v>
      </c>
      <c r="F8" s="4">
        <v>2226.478564014923</v>
      </c>
      <c r="G8" s="4">
        <v>2206.6439358659331</v>
      </c>
      <c r="H8" s="4">
        <v>2186.5240606196139</v>
      </c>
      <c r="I8" s="4">
        <v>2199.2291743305736</v>
      </c>
      <c r="J8" s="4">
        <v>2211.8800191631976</v>
      </c>
      <c r="K8" s="4">
        <v>2224.4774621810352</v>
      </c>
      <c r="L8" s="4">
        <v>2237.0223520745135</v>
      </c>
      <c r="M8" s="4">
        <v>2249.5155196450305</v>
      </c>
      <c r="N8" s="4">
        <v>2261.5706337155648</v>
      </c>
      <c r="O8" s="4">
        <v>2273.5774254101848</v>
      </c>
      <c r="P8" s="4">
        <v>2285.5366024464493</v>
      </c>
      <c r="Q8" s="4">
        <v>2297.4488587889846</v>
      </c>
      <c r="R8" s="4">
        <v>2309.314874981937</v>
      </c>
      <c r="S8" s="4">
        <v>2320.9834708005551</v>
      </c>
      <c r="T8" s="4">
        <v>2332.6119882781632</v>
      </c>
      <c r="U8" s="4">
        <v>2344.2009491141921</v>
      </c>
      <c r="V8" s="4">
        <v>2355.7508659925902</v>
      </c>
      <c r="W8" s="4">
        <v>2367.2622427757128</v>
      </c>
      <c r="X8" s="4">
        <v>2378.167780433912</v>
      </c>
      <c r="Y8" s="4">
        <v>2389.0380019288109</v>
      </c>
      <c r="Z8" s="4">
        <v>2399.8733101544403</v>
      </c>
      <c r="AA8" s="4">
        <v>2410.6741018996431</v>
      </c>
      <c r="AB8" s="4">
        <v>2421.4407679632995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2283.8156055994964</v>
      </c>
      <c r="D9" s="4">
        <v>2265.0731745396042</v>
      </c>
      <c r="E9" s="4">
        <v>2245.9578558378421</v>
      </c>
      <c r="F9" s="4">
        <v>2226.478564014923</v>
      </c>
      <c r="G9" s="4">
        <v>2206.6439358659331</v>
      </c>
      <c r="H9" s="4">
        <v>2186.5240606196139</v>
      </c>
      <c r="I9" s="4">
        <v>2199.2291743305736</v>
      </c>
      <c r="J9" s="4">
        <v>2211.8800191631976</v>
      </c>
      <c r="K9" s="4">
        <v>2224.4774621810352</v>
      </c>
      <c r="L9" s="4">
        <v>2237.0223520745135</v>
      </c>
      <c r="M9" s="4">
        <v>2249.5155196450305</v>
      </c>
      <c r="N9" s="4">
        <v>2261.5706337155648</v>
      </c>
      <c r="O9" s="4">
        <v>2273.5774254101848</v>
      </c>
      <c r="P9" s="4">
        <v>2285.5366024464493</v>
      </c>
      <c r="Q9" s="4">
        <v>2297.4488587889846</v>
      </c>
      <c r="R9" s="4">
        <v>2309.314874981937</v>
      </c>
      <c r="S9" s="4">
        <v>2320.9834708005551</v>
      </c>
      <c r="T9" s="4">
        <v>2332.6119882781632</v>
      </c>
      <c r="U9" s="4">
        <v>2344.2009491141921</v>
      </c>
      <c r="V9" s="4">
        <v>2355.7508659925902</v>
      </c>
      <c r="W9" s="4">
        <v>2367.2622427757128</v>
      </c>
      <c r="X9" s="4">
        <v>2378.167780433912</v>
      </c>
      <c r="Y9" s="4">
        <v>2389.0380019288109</v>
      </c>
      <c r="Z9" s="4">
        <v>2399.8733101544403</v>
      </c>
      <c r="AA9" s="4">
        <v>2410.6741018996431</v>
      </c>
      <c r="AB9" s="4">
        <v>2421.4407679632995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2283.8156055994964</v>
      </c>
      <c r="D10" s="4">
        <v>2265.0731745396042</v>
      </c>
      <c r="E10" s="4">
        <v>2245.9578558378421</v>
      </c>
      <c r="F10" s="4">
        <v>2226.478564014923</v>
      </c>
      <c r="G10" s="4">
        <v>2206.6439358659331</v>
      </c>
      <c r="H10" s="4">
        <v>2186.5240606196139</v>
      </c>
      <c r="I10" s="4">
        <v>2199.2291743305736</v>
      </c>
      <c r="J10" s="4">
        <v>2211.8800191631976</v>
      </c>
      <c r="K10" s="4">
        <v>2224.4774621810352</v>
      </c>
      <c r="L10" s="4">
        <v>2237.0223520745135</v>
      </c>
      <c r="M10" s="4">
        <v>2249.5155196450305</v>
      </c>
      <c r="N10" s="4">
        <v>2261.5706337155648</v>
      </c>
      <c r="O10" s="4">
        <v>2273.5774254101848</v>
      </c>
      <c r="P10" s="4">
        <v>2285.5366024464493</v>
      </c>
      <c r="Q10" s="4">
        <v>2297.4488587889846</v>
      </c>
      <c r="R10" s="4">
        <v>2309.314874981937</v>
      </c>
      <c r="S10" s="4">
        <v>2320.9834708005551</v>
      </c>
      <c r="T10" s="4">
        <v>2332.6119882781632</v>
      </c>
      <c r="U10" s="4">
        <v>2344.2009491141921</v>
      </c>
      <c r="V10" s="4">
        <v>2355.7508659925902</v>
      </c>
      <c r="W10" s="4">
        <v>2367.2622427757128</v>
      </c>
      <c r="X10" s="4">
        <v>2378.167780433912</v>
      </c>
      <c r="Y10" s="4">
        <v>2389.0380019288109</v>
      </c>
      <c r="Z10" s="4">
        <v>2399.8733101544403</v>
      </c>
      <c r="AA10" s="4">
        <v>2410.6741018996431</v>
      </c>
      <c r="AB10" s="4">
        <v>2421.4407679632995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2283.8156055994964</v>
      </c>
      <c r="D11" s="4">
        <v>2265.0731745396042</v>
      </c>
      <c r="E11" s="4">
        <v>2245.9578558378421</v>
      </c>
      <c r="F11" s="4">
        <v>2226.478564014923</v>
      </c>
      <c r="G11" s="4">
        <v>2206.6439358659331</v>
      </c>
      <c r="H11" s="4">
        <v>2186.5240606196139</v>
      </c>
      <c r="I11" s="4">
        <v>2199.2291743305736</v>
      </c>
      <c r="J11" s="4">
        <v>2211.8800191631976</v>
      </c>
      <c r="K11" s="4">
        <v>2224.4774621810352</v>
      </c>
      <c r="L11" s="4">
        <v>2237.0223520745135</v>
      </c>
      <c r="M11" s="4">
        <v>2249.5155196450305</v>
      </c>
      <c r="N11" s="4">
        <v>2261.5706337155648</v>
      </c>
      <c r="O11" s="4">
        <v>2273.5774254101848</v>
      </c>
      <c r="P11" s="4">
        <v>2285.5366024464493</v>
      </c>
      <c r="Q11" s="4">
        <v>2297.4488587889846</v>
      </c>
      <c r="R11" s="4">
        <v>2309.314874981937</v>
      </c>
      <c r="S11" s="4">
        <v>2320.9834708005551</v>
      </c>
      <c r="T11" s="4">
        <v>2332.6119882781632</v>
      </c>
      <c r="U11" s="4">
        <v>2344.2009491141921</v>
      </c>
      <c r="V11" s="4">
        <v>2355.7508659925902</v>
      </c>
      <c r="W11" s="4">
        <v>2367.2622427757128</v>
      </c>
      <c r="X11" s="4">
        <v>2378.167780433912</v>
      </c>
      <c r="Y11" s="4">
        <v>2389.0380019288109</v>
      </c>
      <c r="Z11" s="4">
        <v>2399.8733101544403</v>
      </c>
      <c r="AA11" s="4">
        <v>2410.6741018996431</v>
      </c>
      <c r="AB11" s="4">
        <v>2421.4407679632995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2283.8156055994964</v>
      </c>
      <c r="D12" s="4">
        <v>2265.0731745396042</v>
      </c>
      <c r="E12" s="4">
        <v>2245.9578558378421</v>
      </c>
      <c r="F12" s="4">
        <v>2226.478564014923</v>
      </c>
      <c r="G12" s="4">
        <v>2206.6439358659331</v>
      </c>
      <c r="H12" s="4">
        <v>2186.5240606196139</v>
      </c>
      <c r="I12" s="4">
        <v>2199.2291743305736</v>
      </c>
      <c r="J12" s="4">
        <v>2211.8800191631976</v>
      </c>
      <c r="K12" s="4">
        <v>2224.4774621810352</v>
      </c>
      <c r="L12" s="4">
        <v>2237.0223520745135</v>
      </c>
      <c r="M12" s="4">
        <v>2249.5155196450305</v>
      </c>
      <c r="N12" s="4">
        <v>2261.5706337155648</v>
      </c>
      <c r="O12" s="4">
        <v>2273.5774254101848</v>
      </c>
      <c r="P12" s="4">
        <v>2285.5366024464493</v>
      </c>
      <c r="Q12" s="4">
        <v>2297.4488587889846</v>
      </c>
      <c r="R12" s="4">
        <v>2309.314874981937</v>
      </c>
      <c r="S12" s="4">
        <v>2320.9834708005551</v>
      </c>
      <c r="T12" s="4">
        <v>2332.6119882781632</v>
      </c>
      <c r="U12" s="4">
        <v>2344.2009491141921</v>
      </c>
      <c r="V12" s="4">
        <v>2355.7508659925902</v>
      </c>
      <c r="W12" s="4">
        <v>2367.2622427757128</v>
      </c>
      <c r="X12" s="4">
        <v>2378.167780433912</v>
      </c>
      <c r="Y12" s="4">
        <v>2389.0380019288109</v>
      </c>
      <c r="Z12" s="4">
        <v>2399.8733101544403</v>
      </c>
      <c r="AA12" s="4">
        <v>2410.6741018996431</v>
      </c>
      <c r="AB12" s="4">
        <v>2421.4407679632995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2283.8156055994964</v>
      </c>
      <c r="D13" s="4">
        <v>2265.0731745396042</v>
      </c>
      <c r="E13" s="4">
        <v>2245.9578558378421</v>
      </c>
      <c r="F13" s="4">
        <v>2226.478564014923</v>
      </c>
      <c r="G13" s="4">
        <v>2206.6439358659331</v>
      </c>
      <c r="H13" s="4">
        <v>2186.5240606196139</v>
      </c>
      <c r="I13" s="4">
        <v>2199.2291743305736</v>
      </c>
      <c r="J13" s="4">
        <v>2211.8800191631976</v>
      </c>
      <c r="K13" s="4">
        <v>2224.4774621810352</v>
      </c>
      <c r="L13" s="4">
        <v>2237.0223520745135</v>
      </c>
      <c r="M13" s="4">
        <v>2249.5155196450305</v>
      </c>
      <c r="N13" s="4">
        <v>2261.5706337155648</v>
      </c>
      <c r="O13" s="4">
        <v>2273.5774254101848</v>
      </c>
      <c r="P13" s="4">
        <v>2285.5366024464493</v>
      </c>
      <c r="Q13" s="4">
        <v>2297.4488587889846</v>
      </c>
      <c r="R13" s="4">
        <v>2309.314874981937</v>
      </c>
      <c r="S13" s="4">
        <v>2320.9834708005551</v>
      </c>
      <c r="T13" s="4">
        <v>2332.6119882781632</v>
      </c>
      <c r="U13" s="4">
        <v>2344.2009491141921</v>
      </c>
      <c r="V13" s="4">
        <v>2355.7508659925902</v>
      </c>
      <c r="W13" s="4">
        <v>2367.2622427757128</v>
      </c>
      <c r="X13" s="4">
        <v>2378.167780433912</v>
      </c>
      <c r="Y13" s="4">
        <v>2389.0380019288109</v>
      </c>
      <c r="Z13" s="4">
        <v>2399.8733101544403</v>
      </c>
      <c r="AA13" s="4">
        <v>2410.6741018996431</v>
      </c>
      <c r="AB13" s="4">
        <v>2421.4407679632995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2283.8156055994964</v>
      </c>
      <c r="D14" s="4">
        <v>2265.0731745396042</v>
      </c>
      <c r="E14" s="4">
        <v>2245.9578558378421</v>
      </c>
      <c r="F14" s="4">
        <v>2226.478564014923</v>
      </c>
      <c r="G14" s="4">
        <v>2206.6439358659331</v>
      </c>
      <c r="H14" s="4">
        <v>2186.5240606196139</v>
      </c>
      <c r="I14" s="4">
        <v>2199.2291743305736</v>
      </c>
      <c r="J14" s="4">
        <v>2211.8800191631976</v>
      </c>
      <c r="K14" s="4">
        <v>2224.4774621810352</v>
      </c>
      <c r="L14" s="4">
        <v>2237.0223520745135</v>
      </c>
      <c r="M14" s="4">
        <v>2249.5155196450305</v>
      </c>
      <c r="N14" s="4">
        <v>2261.5706337155648</v>
      </c>
      <c r="O14" s="4">
        <v>2273.5774254101848</v>
      </c>
      <c r="P14" s="4">
        <v>2285.5366024464493</v>
      </c>
      <c r="Q14" s="4">
        <v>2297.4488587889846</v>
      </c>
      <c r="R14" s="4">
        <v>2309.314874981937</v>
      </c>
      <c r="S14" s="4">
        <v>2320.9834708005551</v>
      </c>
      <c r="T14" s="4">
        <v>2332.6119882781632</v>
      </c>
      <c r="U14" s="4">
        <v>2344.2009491141921</v>
      </c>
      <c r="V14" s="4">
        <v>2355.7508659925902</v>
      </c>
      <c r="W14" s="4">
        <v>2367.2622427757128</v>
      </c>
      <c r="X14" s="4">
        <v>2378.167780433912</v>
      </c>
      <c r="Y14" s="4">
        <v>2389.0380019288109</v>
      </c>
      <c r="Z14" s="4">
        <v>2399.8733101544403</v>
      </c>
      <c r="AA14" s="4">
        <v>2410.6741018996431</v>
      </c>
      <c r="AB14" s="4">
        <v>2421.4407679632995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2283.8156055994964</v>
      </c>
      <c r="D15" s="4">
        <v>2265.0731745396042</v>
      </c>
      <c r="E15" s="4">
        <v>2245.9578558378421</v>
      </c>
      <c r="F15" s="4">
        <v>2226.478564014923</v>
      </c>
      <c r="G15" s="4">
        <v>2206.6439358659331</v>
      </c>
      <c r="H15" s="4">
        <v>2186.5240606196139</v>
      </c>
      <c r="I15" s="4">
        <v>2199.2291743305736</v>
      </c>
      <c r="J15" s="4">
        <v>2211.8800191631976</v>
      </c>
      <c r="K15" s="4">
        <v>2224.4774621810352</v>
      </c>
      <c r="L15" s="4">
        <v>2237.0223520745135</v>
      </c>
      <c r="M15" s="4">
        <v>2249.5155196450305</v>
      </c>
      <c r="N15" s="4">
        <v>2261.5706337155648</v>
      </c>
      <c r="O15" s="4">
        <v>2273.5774254101848</v>
      </c>
      <c r="P15" s="4">
        <v>2285.5366024464493</v>
      </c>
      <c r="Q15" s="4">
        <v>2297.4488587889846</v>
      </c>
      <c r="R15" s="4">
        <v>2309.314874981937</v>
      </c>
      <c r="S15" s="4">
        <v>2320.9834708005551</v>
      </c>
      <c r="T15" s="4">
        <v>2332.6119882781632</v>
      </c>
      <c r="U15" s="4">
        <v>2344.2009491141921</v>
      </c>
      <c r="V15" s="4">
        <v>2355.7508659925902</v>
      </c>
      <c r="W15" s="4">
        <v>2367.2622427757128</v>
      </c>
      <c r="X15" s="4">
        <v>2378.167780433912</v>
      </c>
      <c r="Y15" s="4">
        <v>2389.0380019288109</v>
      </c>
      <c r="Z15" s="4">
        <v>2399.8733101544403</v>
      </c>
      <c r="AA15" s="4">
        <v>2410.6741018996431</v>
      </c>
      <c r="AB15" s="4">
        <v>2421.4407679632995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2283.8156055994964</v>
      </c>
      <c r="D16" s="4">
        <v>2265.0731745396042</v>
      </c>
      <c r="E16" s="4">
        <v>2245.9578558378421</v>
      </c>
      <c r="F16" s="4">
        <v>2226.478564014923</v>
      </c>
      <c r="G16" s="4">
        <v>2206.6439358659331</v>
      </c>
      <c r="H16" s="4">
        <v>2186.5240606196139</v>
      </c>
      <c r="I16" s="4">
        <v>2199.2291743305736</v>
      </c>
      <c r="J16" s="4">
        <v>2211.8800191631976</v>
      </c>
      <c r="K16" s="4">
        <v>2224.4774621810352</v>
      </c>
      <c r="L16" s="4">
        <v>2237.0223520745135</v>
      </c>
      <c r="M16" s="4">
        <v>2249.5155196450305</v>
      </c>
      <c r="N16" s="4">
        <v>2261.5706337155648</v>
      </c>
      <c r="O16" s="4">
        <v>2273.5774254101848</v>
      </c>
      <c r="P16" s="4">
        <v>2285.5366024464493</v>
      </c>
      <c r="Q16" s="4">
        <v>2297.4488587889846</v>
      </c>
      <c r="R16" s="4">
        <v>2309.314874981937</v>
      </c>
      <c r="S16" s="4">
        <v>2320.9834708005551</v>
      </c>
      <c r="T16" s="4">
        <v>2332.6119882781632</v>
      </c>
      <c r="U16" s="4">
        <v>2344.2009491141921</v>
      </c>
      <c r="V16" s="4">
        <v>2355.7508659925902</v>
      </c>
      <c r="W16" s="4">
        <v>2367.2622427757128</v>
      </c>
      <c r="X16" s="4">
        <v>2378.167780433912</v>
      </c>
      <c r="Y16" s="4">
        <v>2389.0380019288109</v>
      </c>
      <c r="Z16" s="4">
        <v>2399.8733101544403</v>
      </c>
      <c r="AA16" s="4">
        <v>2410.6741018996431</v>
      </c>
      <c r="AB16" s="4">
        <v>2421.4407679632995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2283.8156055994964</v>
      </c>
      <c r="D17" s="4">
        <v>2265.0731745396042</v>
      </c>
      <c r="E17" s="4">
        <v>2245.9578558378421</v>
      </c>
      <c r="F17" s="4">
        <v>2226.478564014923</v>
      </c>
      <c r="G17" s="4">
        <v>2206.6439358659331</v>
      </c>
      <c r="H17" s="4">
        <v>2186.5240606196139</v>
      </c>
      <c r="I17" s="4">
        <v>2199.2291743305736</v>
      </c>
      <c r="J17" s="4">
        <v>2211.8800191631976</v>
      </c>
      <c r="K17" s="4">
        <v>2224.4774621810352</v>
      </c>
      <c r="L17" s="4">
        <v>2237.0223520745135</v>
      </c>
      <c r="M17" s="4">
        <v>2249.5155196450305</v>
      </c>
      <c r="N17" s="4">
        <v>2261.5706337155648</v>
      </c>
      <c r="O17" s="4">
        <v>2273.5774254101848</v>
      </c>
      <c r="P17" s="4">
        <v>2285.5366024464493</v>
      </c>
      <c r="Q17" s="4">
        <v>2297.4488587889846</v>
      </c>
      <c r="R17" s="4">
        <v>2309.314874981937</v>
      </c>
      <c r="S17" s="4">
        <v>2320.9834708005551</v>
      </c>
      <c r="T17" s="4">
        <v>2332.6119882781632</v>
      </c>
      <c r="U17" s="4">
        <v>2344.2009491141921</v>
      </c>
      <c r="V17" s="4">
        <v>2355.7508659925902</v>
      </c>
      <c r="W17" s="4">
        <v>2367.2622427757128</v>
      </c>
      <c r="X17" s="4">
        <v>2378.167780433912</v>
      </c>
      <c r="Y17" s="4">
        <v>2389.0380019288109</v>
      </c>
      <c r="Z17" s="4">
        <v>2399.8733101544403</v>
      </c>
      <c r="AA17" s="4">
        <v>2410.6741018996431</v>
      </c>
      <c r="AB17" s="4">
        <v>2421.4407679632995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2283.8156055994964</v>
      </c>
      <c r="D18" s="4">
        <v>2265.0731745396042</v>
      </c>
      <c r="E18" s="4">
        <v>2245.9578558378421</v>
      </c>
      <c r="F18" s="4">
        <v>2226.478564014923</v>
      </c>
      <c r="G18" s="4">
        <v>2206.6439358659331</v>
      </c>
      <c r="H18" s="4">
        <v>2186.5240606196139</v>
      </c>
      <c r="I18" s="4">
        <v>2199.2291743305736</v>
      </c>
      <c r="J18" s="4">
        <v>2211.8800191631976</v>
      </c>
      <c r="K18" s="4">
        <v>2224.4774621810352</v>
      </c>
      <c r="L18" s="4">
        <v>2237.0223520745135</v>
      </c>
      <c r="M18" s="4">
        <v>2249.5155196450305</v>
      </c>
      <c r="N18" s="4">
        <v>2261.5706337155648</v>
      </c>
      <c r="O18" s="4">
        <v>2273.5774254101848</v>
      </c>
      <c r="P18" s="4">
        <v>2285.5366024464493</v>
      </c>
      <c r="Q18" s="4">
        <v>2297.4488587889846</v>
      </c>
      <c r="R18" s="4">
        <v>2309.314874981937</v>
      </c>
      <c r="S18" s="4">
        <v>2320.9834708005551</v>
      </c>
      <c r="T18" s="4">
        <v>2332.6119882781632</v>
      </c>
      <c r="U18" s="4">
        <v>2344.2009491141921</v>
      </c>
      <c r="V18" s="4">
        <v>2355.7508659925902</v>
      </c>
      <c r="W18" s="4">
        <v>2367.2622427757128</v>
      </c>
      <c r="X18" s="4">
        <v>2378.167780433912</v>
      </c>
      <c r="Y18" s="4">
        <v>2389.0380019288109</v>
      </c>
      <c r="Z18" s="4">
        <v>2399.8733101544403</v>
      </c>
      <c r="AA18" s="4">
        <v>2410.6741018996431</v>
      </c>
      <c r="AB18" s="4">
        <v>2421.4407679632995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2283.8156055994964</v>
      </c>
      <c r="D19" s="4">
        <v>2265.0731745396042</v>
      </c>
      <c r="E19" s="4">
        <v>2245.9578558378421</v>
      </c>
      <c r="F19" s="4">
        <v>2226.478564014923</v>
      </c>
      <c r="G19" s="4">
        <v>2206.6439358659331</v>
      </c>
      <c r="H19" s="4">
        <v>2186.5240606196139</v>
      </c>
      <c r="I19" s="4">
        <v>2199.2291743305736</v>
      </c>
      <c r="J19" s="4">
        <v>2211.8800191631976</v>
      </c>
      <c r="K19" s="4">
        <v>2224.4774621810352</v>
      </c>
      <c r="L19" s="4">
        <v>2237.0223520745135</v>
      </c>
      <c r="M19" s="4">
        <v>2249.5155196450305</v>
      </c>
      <c r="N19" s="4">
        <v>2261.5706337155648</v>
      </c>
      <c r="O19" s="4">
        <v>2273.5774254101848</v>
      </c>
      <c r="P19" s="4">
        <v>2285.5366024464493</v>
      </c>
      <c r="Q19" s="4">
        <v>2297.4488587889846</v>
      </c>
      <c r="R19" s="4">
        <v>2309.314874981937</v>
      </c>
      <c r="S19" s="4">
        <v>2320.9834708005551</v>
      </c>
      <c r="T19" s="4">
        <v>2332.6119882781632</v>
      </c>
      <c r="U19" s="4">
        <v>2344.2009491141921</v>
      </c>
      <c r="V19" s="4">
        <v>2355.7508659925902</v>
      </c>
      <c r="W19" s="4">
        <v>2367.2622427757128</v>
      </c>
      <c r="X19" s="4">
        <v>2378.167780433912</v>
      </c>
      <c r="Y19" s="4">
        <v>2389.0380019288109</v>
      </c>
      <c r="Z19" s="4">
        <v>2399.8733101544403</v>
      </c>
      <c r="AA19" s="4">
        <v>2410.6741018996431</v>
      </c>
      <c r="AB19" s="4">
        <v>2421.4407679632995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2283.8156055994964</v>
      </c>
      <c r="D20" s="4">
        <v>2265.0731745396042</v>
      </c>
      <c r="E20" s="4">
        <v>2245.9578558378421</v>
      </c>
      <c r="F20" s="4">
        <v>2226.478564014923</v>
      </c>
      <c r="G20" s="4">
        <v>2206.6439358659331</v>
      </c>
      <c r="H20" s="4">
        <v>2186.5240606196139</v>
      </c>
      <c r="I20" s="4">
        <v>2199.2291743305736</v>
      </c>
      <c r="J20" s="4">
        <v>2211.8800191631976</v>
      </c>
      <c r="K20" s="4">
        <v>2224.4774621810352</v>
      </c>
      <c r="L20" s="4">
        <v>2237.0223520745135</v>
      </c>
      <c r="M20" s="4">
        <v>2249.5155196450305</v>
      </c>
      <c r="N20" s="4">
        <v>2261.5706337155648</v>
      </c>
      <c r="O20" s="4">
        <v>2273.5774254101848</v>
      </c>
      <c r="P20" s="4">
        <v>2285.5366024464493</v>
      </c>
      <c r="Q20" s="4">
        <v>2297.4488587889846</v>
      </c>
      <c r="R20" s="4">
        <v>2309.314874981937</v>
      </c>
      <c r="S20" s="4">
        <v>2320.9834708005551</v>
      </c>
      <c r="T20" s="4">
        <v>2332.6119882781632</v>
      </c>
      <c r="U20" s="4">
        <v>2344.2009491141921</v>
      </c>
      <c r="V20" s="4">
        <v>2355.7508659925902</v>
      </c>
      <c r="W20" s="4">
        <v>2367.2622427757128</v>
      </c>
      <c r="X20" s="4">
        <v>2378.167780433912</v>
      </c>
      <c r="Y20" s="4">
        <v>2389.0380019288109</v>
      </c>
      <c r="Z20" s="4">
        <v>2399.8733101544403</v>
      </c>
      <c r="AA20" s="4">
        <v>2410.6741018996431</v>
      </c>
      <c r="AB20" s="4">
        <v>2421.4407679632995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2283.8156055994964</v>
      </c>
      <c r="D21" s="4">
        <v>2265.0731745396042</v>
      </c>
      <c r="E21" s="4">
        <v>2245.9578558378421</v>
      </c>
      <c r="F21" s="4">
        <v>2226.478564014923</v>
      </c>
      <c r="G21" s="4">
        <v>2206.6439358659331</v>
      </c>
      <c r="H21" s="4">
        <v>2186.5240606196139</v>
      </c>
      <c r="I21" s="4">
        <v>2199.2291743305736</v>
      </c>
      <c r="J21" s="4">
        <v>2211.8800191631976</v>
      </c>
      <c r="K21" s="4">
        <v>2224.4774621810352</v>
      </c>
      <c r="L21" s="4">
        <v>2237.0223520745135</v>
      </c>
      <c r="M21" s="4">
        <v>2249.5155196450305</v>
      </c>
      <c r="N21" s="4">
        <v>2261.5706337155648</v>
      </c>
      <c r="O21" s="4">
        <v>2273.5774254101848</v>
      </c>
      <c r="P21" s="4">
        <v>2285.5366024464493</v>
      </c>
      <c r="Q21" s="4">
        <v>2297.4488587889846</v>
      </c>
      <c r="R21" s="4">
        <v>2309.314874981937</v>
      </c>
      <c r="S21" s="4">
        <v>2320.9834708005551</v>
      </c>
      <c r="T21" s="4">
        <v>2332.6119882781632</v>
      </c>
      <c r="U21" s="4">
        <v>2344.2009491141921</v>
      </c>
      <c r="V21" s="4">
        <v>2355.7508659925902</v>
      </c>
      <c r="W21" s="4">
        <v>2367.2622427757128</v>
      </c>
      <c r="X21" s="4">
        <v>2378.167780433912</v>
      </c>
      <c r="Y21" s="4">
        <v>2389.0380019288109</v>
      </c>
      <c r="Z21" s="4">
        <v>2399.8733101544403</v>
      </c>
      <c r="AA21" s="4">
        <v>2410.6741018996431</v>
      </c>
      <c r="AB21" s="4">
        <v>2421.4407679632995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2283.8156055994964</v>
      </c>
      <c r="D22" s="4">
        <v>2265.0731745396042</v>
      </c>
      <c r="E22" s="4">
        <v>2245.9578558378421</v>
      </c>
      <c r="F22" s="4">
        <v>2226.478564014923</v>
      </c>
      <c r="G22" s="4">
        <v>2206.6439358659331</v>
      </c>
      <c r="H22" s="4">
        <v>2186.5240606196139</v>
      </c>
      <c r="I22" s="4">
        <v>2199.2291743305736</v>
      </c>
      <c r="J22" s="4">
        <v>2211.8800191631976</v>
      </c>
      <c r="K22" s="4">
        <v>2224.4774621810352</v>
      </c>
      <c r="L22" s="4">
        <v>2237.0223520745135</v>
      </c>
      <c r="M22" s="4">
        <v>2249.5155196450305</v>
      </c>
      <c r="N22" s="4">
        <v>2261.5706337155648</v>
      </c>
      <c r="O22" s="4">
        <v>2273.5774254101848</v>
      </c>
      <c r="P22" s="4">
        <v>2285.5366024464493</v>
      </c>
      <c r="Q22" s="4">
        <v>2297.4488587889846</v>
      </c>
      <c r="R22" s="4">
        <v>2309.314874981937</v>
      </c>
      <c r="S22" s="4">
        <v>2320.9834708005551</v>
      </c>
      <c r="T22" s="4">
        <v>2332.6119882781632</v>
      </c>
      <c r="U22" s="4">
        <v>2344.2009491141921</v>
      </c>
      <c r="V22" s="4">
        <v>2355.7508659925902</v>
      </c>
      <c r="W22" s="4">
        <v>2367.2622427757128</v>
      </c>
      <c r="X22" s="4">
        <v>2378.167780433912</v>
      </c>
      <c r="Y22" s="4">
        <v>2389.0380019288109</v>
      </c>
      <c r="Z22" s="4">
        <v>2399.8733101544403</v>
      </c>
      <c r="AA22" s="4">
        <v>2410.6741018996431</v>
      </c>
      <c r="AB22" s="4">
        <v>2421.4407679632995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2283.8156055994964</v>
      </c>
      <c r="D23" s="4">
        <v>2265.0731745396042</v>
      </c>
      <c r="E23" s="4">
        <v>2245.9578558378421</v>
      </c>
      <c r="F23" s="4">
        <v>2226.478564014923</v>
      </c>
      <c r="G23" s="4">
        <v>2206.6439358659331</v>
      </c>
      <c r="H23" s="4">
        <v>2186.5240606196139</v>
      </c>
      <c r="I23" s="4">
        <v>2199.2291743305736</v>
      </c>
      <c r="J23" s="4">
        <v>2211.8800191631976</v>
      </c>
      <c r="K23" s="4">
        <v>2224.4774621810352</v>
      </c>
      <c r="L23" s="4">
        <v>2237.0223520745135</v>
      </c>
      <c r="M23" s="4">
        <v>2249.5155196450305</v>
      </c>
      <c r="N23" s="4">
        <v>2261.5706337155648</v>
      </c>
      <c r="O23" s="4">
        <v>2273.5774254101848</v>
      </c>
      <c r="P23" s="4">
        <v>2285.5366024464493</v>
      </c>
      <c r="Q23" s="4">
        <v>2297.4488587889846</v>
      </c>
      <c r="R23" s="4">
        <v>2309.314874981937</v>
      </c>
      <c r="S23" s="4">
        <v>2320.9834708005551</v>
      </c>
      <c r="T23" s="4">
        <v>2332.6119882781632</v>
      </c>
      <c r="U23" s="4">
        <v>2344.2009491141921</v>
      </c>
      <c r="V23" s="4">
        <v>2355.7508659925902</v>
      </c>
      <c r="W23" s="4">
        <v>2367.2622427757128</v>
      </c>
      <c r="X23" s="4">
        <v>2378.167780433912</v>
      </c>
      <c r="Y23" s="4">
        <v>2389.0380019288109</v>
      </c>
      <c r="Z23" s="4">
        <v>2399.8733101544403</v>
      </c>
      <c r="AA23" s="4">
        <v>2410.6741018996431</v>
      </c>
      <c r="AB23" s="4">
        <v>2421.4407679632995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2283.8156055994964</v>
      </c>
      <c r="D24" s="4">
        <v>2265.0731745396042</v>
      </c>
      <c r="E24" s="4">
        <v>2245.9578558378421</v>
      </c>
      <c r="F24" s="4">
        <v>2226.478564014923</v>
      </c>
      <c r="G24" s="4">
        <v>2206.6439358659331</v>
      </c>
      <c r="H24" s="4">
        <v>2186.5240606196139</v>
      </c>
      <c r="I24" s="4">
        <v>2199.2291743305736</v>
      </c>
      <c r="J24" s="4">
        <v>2211.8800191631976</v>
      </c>
      <c r="K24" s="4">
        <v>2224.4774621810352</v>
      </c>
      <c r="L24" s="4">
        <v>2237.0223520745135</v>
      </c>
      <c r="M24" s="4">
        <v>2249.5155196450305</v>
      </c>
      <c r="N24" s="4">
        <v>2261.5706337155648</v>
      </c>
      <c r="O24" s="4">
        <v>2273.5774254101848</v>
      </c>
      <c r="P24" s="4">
        <v>2285.5366024464493</v>
      </c>
      <c r="Q24" s="4">
        <v>2297.4488587889846</v>
      </c>
      <c r="R24" s="4">
        <v>2309.314874981937</v>
      </c>
      <c r="S24" s="4">
        <v>2320.9834708005551</v>
      </c>
      <c r="T24" s="4">
        <v>2332.6119882781632</v>
      </c>
      <c r="U24" s="4">
        <v>2344.2009491141921</v>
      </c>
      <c r="V24" s="4">
        <v>2355.7508659925902</v>
      </c>
      <c r="W24" s="4">
        <v>2367.2622427757128</v>
      </c>
      <c r="X24" s="4">
        <v>2378.167780433912</v>
      </c>
      <c r="Y24" s="4">
        <v>2389.0380019288109</v>
      </c>
      <c r="Z24" s="4">
        <v>2399.8733101544403</v>
      </c>
      <c r="AA24" s="4">
        <v>2410.6741018996431</v>
      </c>
      <c r="AB24" s="4">
        <v>2421.4407679632995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2283.8156055994964</v>
      </c>
      <c r="D25" s="4">
        <v>2265.0731745396042</v>
      </c>
      <c r="E25" s="4">
        <v>2245.9578558378421</v>
      </c>
      <c r="F25" s="4">
        <v>2226.478564014923</v>
      </c>
      <c r="G25" s="4">
        <v>2206.6439358659331</v>
      </c>
      <c r="H25" s="4">
        <v>2186.5240606196139</v>
      </c>
      <c r="I25" s="4">
        <v>2199.2291743305736</v>
      </c>
      <c r="J25" s="4">
        <v>2211.8800191631976</v>
      </c>
      <c r="K25" s="4">
        <v>2224.4774621810352</v>
      </c>
      <c r="L25" s="4">
        <v>2237.0223520745135</v>
      </c>
      <c r="M25" s="4">
        <v>2249.5155196450305</v>
      </c>
      <c r="N25" s="4">
        <v>2261.5706337155648</v>
      </c>
      <c r="O25" s="4">
        <v>2273.5774254101848</v>
      </c>
      <c r="P25" s="4">
        <v>2285.5366024464493</v>
      </c>
      <c r="Q25" s="4">
        <v>2297.4488587889846</v>
      </c>
      <c r="R25" s="4">
        <v>2309.314874981937</v>
      </c>
      <c r="S25" s="4">
        <v>2320.9834708005551</v>
      </c>
      <c r="T25" s="4">
        <v>2332.6119882781632</v>
      </c>
      <c r="U25" s="4">
        <v>2344.2009491141921</v>
      </c>
      <c r="V25" s="4">
        <v>2355.7508659925902</v>
      </c>
      <c r="W25" s="4">
        <v>2367.2622427757128</v>
      </c>
      <c r="X25" s="4">
        <v>2378.167780433912</v>
      </c>
      <c r="Y25" s="4">
        <v>2389.0380019288109</v>
      </c>
      <c r="Z25" s="4">
        <v>2399.8733101544403</v>
      </c>
      <c r="AA25" s="4">
        <v>2410.6741018996431</v>
      </c>
      <c r="AB25" s="4">
        <v>2421.4407679632995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2283.8156055994964</v>
      </c>
      <c r="D26" s="4">
        <v>2265.0731745396042</v>
      </c>
      <c r="E26" s="4">
        <v>2245.9578558378421</v>
      </c>
      <c r="F26" s="4">
        <v>2226.478564014923</v>
      </c>
      <c r="G26" s="4">
        <v>2206.6439358659331</v>
      </c>
      <c r="H26" s="4">
        <v>2186.5240606196139</v>
      </c>
      <c r="I26" s="4">
        <v>2199.2291743305736</v>
      </c>
      <c r="J26" s="4">
        <v>2211.8800191631976</v>
      </c>
      <c r="K26" s="4">
        <v>2224.4774621810352</v>
      </c>
      <c r="L26" s="4">
        <v>2237.0223520745135</v>
      </c>
      <c r="M26" s="4">
        <v>2249.5155196450305</v>
      </c>
      <c r="N26" s="4">
        <v>2261.5706337155648</v>
      </c>
      <c r="O26" s="4">
        <v>2273.5774254101848</v>
      </c>
      <c r="P26" s="4">
        <v>2285.5366024464493</v>
      </c>
      <c r="Q26" s="4">
        <v>2297.4488587889846</v>
      </c>
      <c r="R26" s="4">
        <v>2309.314874981937</v>
      </c>
      <c r="S26" s="4">
        <v>2320.9834708005551</v>
      </c>
      <c r="T26" s="4">
        <v>2332.6119882781632</v>
      </c>
      <c r="U26" s="4">
        <v>2344.2009491141921</v>
      </c>
      <c r="V26" s="4">
        <v>2355.7508659925902</v>
      </c>
      <c r="W26" s="4">
        <v>2367.2622427757128</v>
      </c>
      <c r="X26" s="4">
        <v>2378.167780433912</v>
      </c>
      <c r="Y26" s="4">
        <v>2389.0380019288109</v>
      </c>
      <c r="Z26" s="4">
        <v>2399.8733101544403</v>
      </c>
      <c r="AA26" s="4">
        <v>2410.6741018996431</v>
      </c>
      <c r="AB26" s="4">
        <v>2421.4407679632995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2283.8156055994964</v>
      </c>
      <c r="D27" s="4">
        <v>2265.0731745396042</v>
      </c>
      <c r="E27" s="4">
        <v>2245.9578558378421</v>
      </c>
      <c r="F27" s="4">
        <v>2226.478564014923</v>
      </c>
      <c r="G27" s="4">
        <v>2206.6439358659331</v>
      </c>
      <c r="H27" s="4">
        <v>2186.5240606196139</v>
      </c>
      <c r="I27" s="4">
        <v>2199.2291743305736</v>
      </c>
      <c r="J27" s="4">
        <v>2211.8800191631976</v>
      </c>
      <c r="K27" s="4">
        <v>2224.4774621810352</v>
      </c>
      <c r="L27" s="4">
        <v>2237.0223520745135</v>
      </c>
      <c r="M27" s="4">
        <v>2249.5155196450305</v>
      </c>
      <c r="N27" s="4">
        <v>2261.5706337155648</v>
      </c>
      <c r="O27" s="4">
        <v>2273.5774254101848</v>
      </c>
      <c r="P27" s="4">
        <v>2285.5366024464493</v>
      </c>
      <c r="Q27" s="4">
        <v>2297.4488587889846</v>
      </c>
      <c r="R27" s="4">
        <v>2309.314874981937</v>
      </c>
      <c r="S27" s="4">
        <v>2320.9834708005551</v>
      </c>
      <c r="T27" s="4">
        <v>2332.6119882781632</v>
      </c>
      <c r="U27" s="4">
        <v>2344.2009491141921</v>
      </c>
      <c r="V27" s="4">
        <v>2355.7508659925902</v>
      </c>
      <c r="W27" s="4">
        <v>2367.2622427757128</v>
      </c>
      <c r="X27" s="4">
        <v>2378.167780433912</v>
      </c>
      <c r="Y27" s="4">
        <v>2389.0380019288109</v>
      </c>
      <c r="Z27" s="4">
        <v>2399.8733101544403</v>
      </c>
      <c r="AA27" s="4">
        <v>2410.6741018996431</v>
      </c>
      <c r="AB27" s="4">
        <v>2421.4407679632995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2283.8156055994964</v>
      </c>
      <c r="D28" s="4">
        <v>2265.0731745396042</v>
      </c>
      <c r="E28" s="4">
        <v>2245.9578558378421</v>
      </c>
      <c r="F28" s="4">
        <v>2226.478564014923</v>
      </c>
      <c r="G28" s="4">
        <v>2206.6439358659331</v>
      </c>
      <c r="H28" s="4">
        <v>2186.5240606196139</v>
      </c>
      <c r="I28" s="4">
        <v>2199.2291743305736</v>
      </c>
      <c r="J28" s="4">
        <v>2211.8800191631976</v>
      </c>
      <c r="K28" s="4">
        <v>2224.4774621810352</v>
      </c>
      <c r="L28" s="4">
        <v>2237.0223520745135</v>
      </c>
      <c r="M28" s="4">
        <v>2249.5155196450305</v>
      </c>
      <c r="N28" s="4">
        <v>2261.5706337155648</v>
      </c>
      <c r="O28" s="4">
        <v>2273.5774254101848</v>
      </c>
      <c r="P28" s="4">
        <v>2285.5366024464493</v>
      </c>
      <c r="Q28" s="4">
        <v>2297.4488587889846</v>
      </c>
      <c r="R28" s="4">
        <v>2309.314874981937</v>
      </c>
      <c r="S28" s="4">
        <v>2320.9834708005551</v>
      </c>
      <c r="T28" s="4">
        <v>2332.6119882781632</v>
      </c>
      <c r="U28" s="4">
        <v>2344.2009491141921</v>
      </c>
      <c r="V28" s="4">
        <v>2355.7508659925902</v>
      </c>
      <c r="W28" s="4">
        <v>2367.2622427757128</v>
      </c>
      <c r="X28" s="4">
        <v>2378.167780433912</v>
      </c>
      <c r="Y28" s="4">
        <v>2389.0380019288109</v>
      </c>
      <c r="Z28" s="4">
        <v>2399.8733101544403</v>
      </c>
      <c r="AA28" s="4">
        <v>2410.6741018996431</v>
      </c>
      <c r="AB28" s="4">
        <v>2421.4407679632995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2283.8156055994964</v>
      </c>
      <c r="D29" s="4">
        <v>2265.0731745396042</v>
      </c>
      <c r="E29" s="4">
        <v>2245.9578558378421</v>
      </c>
      <c r="F29" s="4">
        <v>2226.478564014923</v>
      </c>
      <c r="G29" s="4">
        <v>2206.6439358659331</v>
      </c>
      <c r="H29" s="4">
        <v>2186.5240606196139</v>
      </c>
      <c r="I29" s="4">
        <v>2199.2291743305736</v>
      </c>
      <c r="J29" s="4">
        <v>2211.8800191631976</v>
      </c>
      <c r="K29" s="4">
        <v>2224.4774621810352</v>
      </c>
      <c r="L29" s="4">
        <v>2237.0223520745135</v>
      </c>
      <c r="M29" s="4">
        <v>2249.5155196450305</v>
      </c>
      <c r="N29" s="4">
        <v>2261.5706337155648</v>
      </c>
      <c r="O29" s="4">
        <v>2273.5774254101848</v>
      </c>
      <c r="P29" s="4">
        <v>2285.5366024464493</v>
      </c>
      <c r="Q29" s="4">
        <v>2297.4488587889846</v>
      </c>
      <c r="R29" s="4">
        <v>2309.314874981937</v>
      </c>
      <c r="S29" s="4">
        <v>2320.9834708005551</v>
      </c>
      <c r="T29" s="4">
        <v>2332.6119882781632</v>
      </c>
      <c r="U29" s="4">
        <v>2344.2009491141921</v>
      </c>
      <c r="V29" s="4">
        <v>2355.7508659925902</v>
      </c>
      <c r="W29" s="4">
        <v>2367.2622427757128</v>
      </c>
      <c r="X29" s="4">
        <v>2378.167780433912</v>
      </c>
      <c r="Y29" s="4">
        <v>2389.0380019288109</v>
      </c>
      <c r="Z29" s="4">
        <v>2399.8733101544403</v>
      </c>
      <c r="AA29" s="4">
        <v>2410.6741018996431</v>
      </c>
      <c r="AB29" s="4">
        <v>2421.4407679632995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2283.8156055994964</v>
      </c>
      <c r="D30" s="4">
        <v>2265.0731745396042</v>
      </c>
      <c r="E30" s="4">
        <v>2245.9578558378421</v>
      </c>
      <c r="F30" s="4">
        <v>2226.478564014923</v>
      </c>
      <c r="G30" s="4">
        <v>2206.6439358659331</v>
      </c>
      <c r="H30" s="4">
        <v>2186.5240606196139</v>
      </c>
      <c r="I30" s="4">
        <v>2199.2291743305736</v>
      </c>
      <c r="J30" s="4">
        <v>2211.8800191631976</v>
      </c>
      <c r="K30" s="4">
        <v>2224.4774621810352</v>
      </c>
      <c r="L30" s="4">
        <v>2237.0223520745135</v>
      </c>
      <c r="M30" s="4">
        <v>2249.5155196450305</v>
      </c>
      <c r="N30" s="4">
        <v>2261.5706337155648</v>
      </c>
      <c r="O30" s="4">
        <v>2273.5774254101848</v>
      </c>
      <c r="P30" s="4">
        <v>2285.5366024464493</v>
      </c>
      <c r="Q30" s="4">
        <v>2297.4488587889846</v>
      </c>
      <c r="R30" s="4">
        <v>2309.314874981937</v>
      </c>
      <c r="S30" s="4">
        <v>2320.9834708005551</v>
      </c>
      <c r="T30" s="4">
        <v>2332.6119882781632</v>
      </c>
      <c r="U30" s="4">
        <v>2344.2009491141921</v>
      </c>
      <c r="V30" s="4">
        <v>2355.7508659925902</v>
      </c>
      <c r="W30" s="4">
        <v>2367.2622427757128</v>
      </c>
      <c r="X30" s="4">
        <v>2378.167780433912</v>
      </c>
      <c r="Y30" s="4">
        <v>2389.0380019288109</v>
      </c>
      <c r="Z30" s="4">
        <v>2399.8733101544403</v>
      </c>
      <c r="AA30" s="4">
        <v>2410.6741018996431</v>
      </c>
      <c r="AB30" s="4">
        <v>2421.4407679632995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2283.8156055994964</v>
      </c>
      <c r="D31" s="4">
        <v>2265.0731745396042</v>
      </c>
      <c r="E31" s="4">
        <v>2245.9578558378421</v>
      </c>
      <c r="F31" s="4">
        <v>2226.478564014923</v>
      </c>
      <c r="G31" s="4">
        <v>2206.6439358659331</v>
      </c>
      <c r="H31" s="4">
        <v>2186.5240606196139</v>
      </c>
      <c r="I31" s="4">
        <v>2199.2291743305736</v>
      </c>
      <c r="J31" s="4">
        <v>2211.8800191631976</v>
      </c>
      <c r="K31" s="4">
        <v>2224.4774621810352</v>
      </c>
      <c r="L31" s="4">
        <v>2237.0223520745135</v>
      </c>
      <c r="M31" s="4">
        <v>2249.5155196450305</v>
      </c>
      <c r="N31" s="4">
        <v>2261.5706337155648</v>
      </c>
      <c r="O31" s="4">
        <v>2273.5774254101848</v>
      </c>
      <c r="P31" s="4">
        <v>2285.5366024464493</v>
      </c>
      <c r="Q31" s="4">
        <v>2297.4488587889846</v>
      </c>
      <c r="R31" s="4">
        <v>2309.314874981937</v>
      </c>
      <c r="S31" s="4">
        <v>2320.9834708005551</v>
      </c>
      <c r="T31" s="4">
        <v>2332.6119882781632</v>
      </c>
      <c r="U31" s="4">
        <v>2344.2009491141921</v>
      </c>
      <c r="V31" s="4">
        <v>2355.7508659925902</v>
      </c>
      <c r="W31" s="4">
        <v>2367.2622427757128</v>
      </c>
      <c r="X31" s="4">
        <v>2378.167780433912</v>
      </c>
      <c r="Y31" s="4">
        <v>2389.0380019288109</v>
      </c>
      <c r="Z31" s="4">
        <v>2399.8733101544403</v>
      </c>
      <c r="AA31" s="4">
        <v>2410.6741018996431</v>
      </c>
      <c r="AB31" s="4">
        <v>2421.4407679632995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2283.8156055994964</v>
      </c>
      <c r="D32" s="4">
        <v>2265.0731745396042</v>
      </c>
      <c r="E32" s="4">
        <v>2245.9578558378421</v>
      </c>
      <c r="F32" s="4">
        <v>2226.478564014923</v>
      </c>
      <c r="G32" s="4">
        <v>2206.6439358659331</v>
      </c>
      <c r="H32" s="4">
        <v>2186.5240606196139</v>
      </c>
      <c r="I32" s="4">
        <v>2199.2291743305736</v>
      </c>
      <c r="J32" s="4">
        <v>2211.8800191631976</v>
      </c>
      <c r="K32" s="4">
        <v>2224.4774621810352</v>
      </c>
      <c r="L32" s="4">
        <v>2237.0223520745135</v>
      </c>
      <c r="M32" s="4">
        <v>2249.5155196450305</v>
      </c>
      <c r="N32" s="4">
        <v>2261.5706337155648</v>
      </c>
      <c r="O32" s="4">
        <v>2273.5774254101848</v>
      </c>
      <c r="P32" s="4">
        <v>2285.5366024464493</v>
      </c>
      <c r="Q32" s="4">
        <v>2297.4488587889846</v>
      </c>
      <c r="R32" s="4">
        <v>2309.314874981937</v>
      </c>
      <c r="S32" s="4">
        <v>2320.9834708005551</v>
      </c>
      <c r="T32" s="4">
        <v>2332.6119882781632</v>
      </c>
      <c r="U32" s="4">
        <v>2344.2009491141921</v>
      </c>
      <c r="V32" s="4">
        <v>2355.7508659925902</v>
      </c>
      <c r="W32" s="4">
        <v>2367.2622427757128</v>
      </c>
      <c r="X32" s="4">
        <v>2378.167780433912</v>
      </c>
      <c r="Y32" s="4">
        <v>2389.0380019288109</v>
      </c>
      <c r="Z32" s="4">
        <v>2399.8733101544403</v>
      </c>
      <c r="AA32" s="4">
        <v>2410.6741018996431</v>
      </c>
      <c r="AB32" s="4">
        <v>2421.4407679632995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2283.8156055994964</v>
      </c>
      <c r="D33" s="4">
        <v>2265.0731745396042</v>
      </c>
      <c r="E33" s="4">
        <v>2245.9578558378421</v>
      </c>
      <c r="F33" s="4">
        <v>2226.478564014923</v>
      </c>
      <c r="G33" s="4">
        <v>2206.6439358659331</v>
      </c>
      <c r="H33" s="4">
        <v>2186.5240606196139</v>
      </c>
      <c r="I33" s="4">
        <v>2199.2291743305736</v>
      </c>
      <c r="J33" s="4">
        <v>2211.8800191631976</v>
      </c>
      <c r="K33" s="4">
        <v>2224.4774621810352</v>
      </c>
      <c r="L33" s="4">
        <v>2237.0223520745135</v>
      </c>
      <c r="M33" s="4">
        <v>2249.5155196450305</v>
      </c>
      <c r="N33" s="4">
        <v>2261.5706337155648</v>
      </c>
      <c r="O33" s="4">
        <v>2273.5774254101848</v>
      </c>
      <c r="P33" s="4">
        <v>2285.5366024464493</v>
      </c>
      <c r="Q33" s="4">
        <v>2297.4488587889846</v>
      </c>
      <c r="R33" s="4">
        <v>2309.314874981937</v>
      </c>
      <c r="S33" s="4">
        <v>2320.9834708005551</v>
      </c>
      <c r="T33" s="4">
        <v>2332.6119882781632</v>
      </c>
      <c r="U33" s="4">
        <v>2344.2009491141921</v>
      </c>
      <c r="V33" s="4">
        <v>2355.7508659925902</v>
      </c>
      <c r="W33" s="4">
        <v>2367.2622427757128</v>
      </c>
      <c r="X33" s="4">
        <v>2378.167780433912</v>
      </c>
      <c r="Y33" s="4">
        <v>2389.0380019288109</v>
      </c>
      <c r="Z33" s="4">
        <v>2399.8733101544403</v>
      </c>
      <c r="AA33" s="4">
        <v>2410.6741018996431</v>
      </c>
      <c r="AB33" s="4">
        <v>2421.4407679632995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2283.8156055994964</v>
      </c>
      <c r="D34" s="4">
        <v>2265.0731745396042</v>
      </c>
      <c r="E34" s="4">
        <v>2245.9578558378421</v>
      </c>
      <c r="F34" s="4">
        <v>2226.478564014923</v>
      </c>
      <c r="G34" s="4">
        <v>2206.6439358659331</v>
      </c>
      <c r="H34" s="4">
        <v>2186.5240606196139</v>
      </c>
      <c r="I34" s="4">
        <v>2199.2291743305736</v>
      </c>
      <c r="J34" s="4">
        <v>2211.8800191631976</v>
      </c>
      <c r="K34" s="4">
        <v>2224.4774621810352</v>
      </c>
      <c r="L34" s="4">
        <v>2237.0223520745135</v>
      </c>
      <c r="M34" s="4">
        <v>2249.5155196450305</v>
      </c>
      <c r="N34" s="4">
        <v>2261.5706337155648</v>
      </c>
      <c r="O34" s="4">
        <v>2273.5774254101848</v>
      </c>
      <c r="P34" s="4">
        <v>2285.5366024464493</v>
      </c>
      <c r="Q34" s="4">
        <v>2297.4488587889846</v>
      </c>
      <c r="R34" s="4">
        <v>2309.314874981937</v>
      </c>
      <c r="S34" s="4">
        <v>2320.9834708005551</v>
      </c>
      <c r="T34" s="4">
        <v>2332.6119882781632</v>
      </c>
      <c r="U34" s="4">
        <v>2344.2009491141921</v>
      </c>
      <c r="V34" s="4">
        <v>2355.7508659925902</v>
      </c>
      <c r="W34" s="4">
        <v>2367.2622427757128</v>
      </c>
      <c r="X34" s="4">
        <v>2378.167780433912</v>
      </c>
      <c r="Y34" s="4">
        <v>2389.0380019288109</v>
      </c>
      <c r="Z34" s="4">
        <v>2399.8733101544403</v>
      </c>
      <c r="AA34" s="4">
        <v>2410.6741018996431</v>
      </c>
      <c r="AB34" s="4">
        <v>2421.4407679632995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2283.8156055994964</v>
      </c>
      <c r="D35" s="4">
        <v>2265.0731745396042</v>
      </c>
      <c r="E35" s="4">
        <v>2245.9578558378421</v>
      </c>
      <c r="F35" s="4">
        <v>2226.478564014923</v>
      </c>
      <c r="G35" s="4">
        <v>2206.6439358659331</v>
      </c>
      <c r="H35" s="4">
        <v>2186.5240606196139</v>
      </c>
      <c r="I35" s="4">
        <v>2199.2291743305736</v>
      </c>
      <c r="J35" s="4">
        <v>2211.8800191631976</v>
      </c>
      <c r="K35" s="4">
        <v>2224.4774621810352</v>
      </c>
      <c r="L35" s="4">
        <v>2237.0223520745135</v>
      </c>
      <c r="M35" s="4">
        <v>2249.5155196450305</v>
      </c>
      <c r="N35" s="4">
        <v>2261.5706337155648</v>
      </c>
      <c r="O35" s="4">
        <v>2273.5774254101848</v>
      </c>
      <c r="P35" s="4">
        <v>2285.5366024464493</v>
      </c>
      <c r="Q35" s="4">
        <v>2297.4488587889846</v>
      </c>
      <c r="R35" s="4">
        <v>2309.314874981937</v>
      </c>
      <c r="S35" s="4">
        <v>2320.9834708005551</v>
      </c>
      <c r="T35" s="4">
        <v>2332.6119882781632</v>
      </c>
      <c r="U35" s="4">
        <v>2344.2009491141921</v>
      </c>
      <c r="V35" s="4">
        <v>2355.7508659925902</v>
      </c>
      <c r="W35" s="4">
        <v>2367.2622427757128</v>
      </c>
      <c r="X35" s="4">
        <v>2378.167780433912</v>
      </c>
      <c r="Y35" s="4">
        <v>2389.0380019288109</v>
      </c>
      <c r="Z35" s="4">
        <v>2399.8733101544403</v>
      </c>
      <c r="AA35" s="4">
        <v>2410.6741018996431</v>
      </c>
      <c r="AB35" s="4">
        <v>2421.4407679632995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2283.8156055994964</v>
      </c>
      <c r="D36" s="4">
        <v>2265.0731745396042</v>
      </c>
      <c r="E36" s="4">
        <v>2245.9578558378421</v>
      </c>
      <c r="F36" s="4">
        <v>2226.478564014923</v>
      </c>
      <c r="G36" s="4">
        <v>2206.6439358659331</v>
      </c>
      <c r="H36" s="4">
        <v>2186.5240606196139</v>
      </c>
      <c r="I36" s="4">
        <v>2199.2291743305736</v>
      </c>
      <c r="J36" s="4">
        <v>2211.8800191631976</v>
      </c>
      <c r="K36" s="4">
        <v>2224.4774621810352</v>
      </c>
      <c r="L36" s="4">
        <v>2237.0223520745135</v>
      </c>
      <c r="M36" s="4">
        <v>2249.5155196450305</v>
      </c>
      <c r="N36" s="4">
        <v>2261.5706337155648</v>
      </c>
      <c r="O36" s="4">
        <v>2273.5774254101848</v>
      </c>
      <c r="P36" s="4">
        <v>2285.5366024464493</v>
      </c>
      <c r="Q36" s="4">
        <v>2297.4488587889846</v>
      </c>
      <c r="R36" s="4">
        <v>2309.314874981937</v>
      </c>
      <c r="S36" s="4">
        <v>2320.9834708005551</v>
      </c>
      <c r="T36" s="4">
        <v>2332.6119882781632</v>
      </c>
      <c r="U36" s="4">
        <v>2344.2009491141921</v>
      </c>
      <c r="V36" s="4">
        <v>2355.7508659925902</v>
      </c>
      <c r="W36" s="4">
        <v>2367.2622427757128</v>
      </c>
      <c r="X36" s="4">
        <v>2378.167780433912</v>
      </c>
      <c r="Y36" s="4">
        <v>2389.0380019288109</v>
      </c>
      <c r="Z36" s="4">
        <v>2399.8733101544403</v>
      </c>
      <c r="AA36" s="4">
        <v>2410.6741018996431</v>
      </c>
      <c r="AB36" s="4">
        <v>2421.4407679632995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2283.8156055994964</v>
      </c>
      <c r="D37" s="4">
        <v>2265.0731745396042</v>
      </c>
      <c r="E37" s="4">
        <v>2245.9578558378421</v>
      </c>
      <c r="F37" s="4">
        <v>2226.478564014923</v>
      </c>
      <c r="G37" s="4">
        <v>2206.6439358659331</v>
      </c>
      <c r="H37" s="4">
        <v>2186.5240606196139</v>
      </c>
      <c r="I37" s="4">
        <v>2199.2291743305736</v>
      </c>
      <c r="J37" s="4">
        <v>2211.8800191631976</v>
      </c>
      <c r="K37" s="4">
        <v>2224.4774621810352</v>
      </c>
      <c r="L37" s="4">
        <v>2237.0223520745135</v>
      </c>
      <c r="M37" s="4">
        <v>2249.5155196450305</v>
      </c>
      <c r="N37" s="4">
        <v>2261.5706337155648</v>
      </c>
      <c r="O37" s="4">
        <v>2273.5774254101848</v>
      </c>
      <c r="P37" s="4">
        <v>2285.5366024464493</v>
      </c>
      <c r="Q37" s="4">
        <v>2297.4488587889846</v>
      </c>
      <c r="R37" s="4">
        <v>2309.314874981937</v>
      </c>
      <c r="S37" s="4">
        <v>2320.9834708005551</v>
      </c>
      <c r="T37" s="4">
        <v>2332.6119882781632</v>
      </c>
      <c r="U37" s="4">
        <v>2344.2009491141921</v>
      </c>
      <c r="V37" s="4">
        <v>2355.7508659925902</v>
      </c>
      <c r="W37" s="4">
        <v>2367.2622427757128</v>
      </c>
      <c r="X37" s="4">
        <v>2378.167780433912</v>
      </c>
      <c r="Y37" s="4">
        <v>2389.0380019288109</v>
      </c>
      <c r="Z37" s="4">
        <v>2399.8733101544403</v>
      </c>
      <c r="AA37" s="4">
        <v>2410.6741018996431</v>
      </c>
      <c r="AB37" s="4">
        <v>2421.4407679632995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2283.8156055994964</v>
      </c>
      <c r="D38" s="4">
        <v>2265.0731745396042</v>
      </c>
      <c r="E38" s="4">
        <v>2245.9578558378421</v>
      </c>
      <c r="F38" s="4">
        <v>2226.478564014923</v>
      </c>
      <c r="G38" s="4">
        <v>2206.6439358659331</v>
      </c>
      <c r="H38" s="4">
        <v>2186.5240606196139</v>
      </c>
      <c r="I38" s="4">
        <v>2199.2291743305736</v>
      </c>
      <c r="J38" s="4">
        <v>2211.8800191631976</v>
      </c>
      <c r="K38" s="4">
        <v>2224.4774621810352</v>
      </c>
      <c r="L38" s="4">
        <v>2237.0223520745135</v>
      </c>
      <c r="M38" s="4">
        <v>2249.5155196450305</v>
      </c>
      <c r="N38" s="4">
        <v>2261.5706337155648</v>
      </c>
      <c r="O38" s="4">
        <v>2273.5774254101848</v>
      </c>
      <c r="P38" s="4">
        <v>2285.5366024464493</v>
      </c>
      <c r="Q38" s="4">
        <v>2297.4488587889846</v>
      </c>
      <c r="R38" s="4">
        <v>2309.314874981937</v>
      </c>
      <c r="S38" s="4">
        <v>2320.9834708005551</v>
      </c>
      <c r="T38" s="4">
        <v>2332.6119882781632</v>
      </c>
      <c r="U38" s="4">
        <v>2344.2009491141921</v>
      </c>
      <c r="V38" s="4">
        <v>2355.7508659925902</v>
      </c>
      <c r="W38" s="4">
        <v>2367.2622427757128</v>
      </c>
      <c r="X38" s="4">
        <v>2378.167780433912</v>
      </c>
      <c r="Y38" s="4">
        <v>2389.0380019288109</v>
      </c>
      <c r="Z38" s="4">
        <v>2399.8733101544403</v>
      </c>
      <c r="AA38" s="4">
        <v>2410.6741018996431</v>
      </c>
      <c r="AB38" s="4">
        <v>2421.4407679632995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2283.8156055994964</v>
      </c>
      <c r="D39" s="4">
        <v>2265.0731745396042</v>
      </c>
      <c r="E39" s="4">
        <v>2245.9578558378421</v>
      </c>
      <c r="F39" s="4">
        <v>2226.478564014923</v>
      </c>
      <c r="G39" s="4">
        <v>2206.6439358659331</v>
      </c>
      <c r="H39" s="4">
        <v>2186.5240606196139</v>
      </c>
      <c r="I39" s="4">
        <v>2199.2291743305736</v>
      </c>
      <c r="J39" s="4">
        <v>2211.8800191631976</v>
      </c>
      <c r="K39" s="4">
        <v>2224.4774621810352</v>
      </c>
      <c r="L39" s="4">
        <v>2237.0223520745135</v>
      </c>
      <c r="M39" s="4">
        <v>2249.5155196450305</v>
      </c>
      <c r="N39" s="4">
        <v>2261.5706337155648</v>
      </c>
      <c r="O39" s="4">
        <v>2273.5774254101848</v>
      </c>
      <c r="P39" s="4">
        <v>2285.5366024464493</v>
      </c>
      <c r="Q39" s="4">
        <v>2297.4488587889846</v>
      </c>
      <c r="R39" s="4">
        <v>2309.314874981937</v>
      </c>
      <c r="S39" s="4">
        <v>2320.9834708005551</v>
      </c>
      <c r="T39" s="4">
        <v>2332.6119882781632</v>
      </c>
      <c r="U39" s="4">
        <v>2344.2009491141921</v>
      </c>
      <c r="V39" s="4">
        <v>2355.7508659925902</v>
      </c>
      <c r="W39" s="4">
        <v>2367.2622427757128</v>
      </c>
      <c r="X39" s="4">
        <v>2378.167780433912</v>
      </c>
      <c r="Y39" s="4">
        <v>2389.0380019288109</v>
      </c>
      <c r="Z39" s="4">
        <v>2399.8733101544403</v>
      </c>
      <c r="AA39" s="4">
        <v>2410.6741018996431</v>
      </c>
      <c r="AB39" s="4">
        <v>2421.4407679632995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2283.8156055994964</v>
      </c>
      <c r="D40" s="4">
        <v>2265.0731745396042</v>
      </c>
      <c r="E40" s="4">
        <v>2245.9578558378421</v>
      </c>
      <c r="F40" s="4">
        <v>2226.478564014923</v>
      </c>
      <c r="G40" s="4">
        <v>2206.6439358659331</v>
      </c>
      <c r="H40" s="4">
        <v>2186.5240606196139</v>
      </c>
      <c r="I40" s="4">
        <v>2199.2291743305736</v>
      </c>
      <c r="J40" s="4">
        <v>2211.8800191631976</v>
      </c>
      <c r="K40" s="4">
        <v>2224.4774621810352</v>
      </c>
      <c r="L40" s="4">
        <v>2237.0223520745135</v>
      </c>
      <c r="M40" s="4">
        <v>2249.5155196450305</v>
      </c>
      <c r="N40" s="4">
        <v>2261.5706337155648</v>
      </c>
      <c r="O40" s="4">
        <v>2273.5774254101848</v>
      </c>
      <c r="P40" s="4">
        <v>2285.5366024464493</v>
      </c>
      <c r="Q40" s="4">
        <v>2297.4488587889846</v>
      </c>
      <c r="R40" s="4">
        <v>2309.314874981937</v>
      </c>
      <c r="S40" s="4">
        <v>2320.9834708005551</v>
      </c>
      <c r="T40" s="4">
        <v>2332.6119882781632</v>
      </c>
      <c r="U40" s="4">
        <v>2344.2009491141921</v>
      </c>
      <c r="V40" s="4">
        <v>2355.7508659925902</v>
      </c>
      <c r="W40" s="4">
        <v>2367.2622427757128</v>
      </c>
      <c r="X40" s="4">
        <v>2378.167780433912</v>
      </c>
      <c r="Y40" s="4">
        <v>2389.0380019288109</v>
      </c>
      <c r="Z40" s="4">
        <v>2399.8733101544403</v>
      </c>
      <c r="AA40" s="4">
        <v>2410.6741018996431</v>
      </c>
      <c r="AB40" s="4">
        <v>2421.4407679632995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2283.8156055994964</v>
      </c>
      <c r="D41" s="4">
        <v>2265.0731745396042</v>
      </c>
      <c r="E41" s="4">
        <v>2245.9578558378421</v>
      </c>
      <c r="F41" s="4">
        <v>2226.478564014923</v>
      </c>
      <c r="G41" s="4">
        <v>2206.6439358659331</v>
      </c>
      <c r="H41" s="4">
        <v>2186.5240606196139</v>
      </c>
      <c r="I41" s="4">
        <v>2199.2291743305736</v>
      </c>
      <c r="J41" s="4">
        <v>2211.8800191631976</v>
      </c>
      <c r="K41" s="4">
        <v>2224.4774621810352</v>
      </c>
      <c r="L41" s="4">
        <v>2237.0223520745135</v>
      </c>
      <c r="M41" s="4">
        <v>2249.5155196450305</v>
      </c>
      <c r="N41" s="4">
        <v>2261.5706337155648</v>
      </c>
      <c r="O41" s="4">
        <v>2273.5774254101848</v>
      </c>
      <c r="P41" s="4">
        <v>2285.5366024464493</v>
      </c>
      <c r="Q41" s="4">
        <v>2297.4488587889846</v>
      </c>
      <c r="R41" s="4">
        <v>2309.314874981937</v>
      </c>
      <c r="S41" s="4">
        <v>2320.9834708005551</v>
      </c>
      <c r="T41" s="4">
        <v>2332.6119882781632</v>
      </c>
      <c r="U41" s="4">
        <v>2344.2009491141921</v>
      </c>
      <c r="V41" s="4">
        <v>2355.7508659925902</v>
      </c>
      <c r="W41" s="4">
        <v>2367.2622427757128</v>
      </c>
      <c r="X41" s="4">
        <v>2378.167780433912</v>
      </c>
      <c r="Y41" s="4">
        <v>2389.0380019288109</v>
      </c>
      <c r="Z41" s="4">
        <v>2399.8733101544403</v>
      </c>
      <c r="AA41" s="4">
        <v>2410.6741018996431</v>
      </c>
      <c r="AB41" s="4">
        <v>2421.4407679632995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2283.8156055994964</v>
      </c>
      <c r="D42" s="4">
        <v>2265.0731745396042</v>
      </c>
      <c r="E42" s="4">
        <v>2245.9578558378421</v>
      </c>
      <c r="F42" s="4">
        <v>2226.478564014923</v>
      </c>
      <c r="G42" s="4">
        <v>2206.6439358659331</v>
      </c>
      <c r="H42" s="4">
        <v>2186.5240606196139</v>
      </c>
      <c r="I42" s="4">
        <v>2199.2291743305736</v>
      </c>
      <c r="J42" s="4">
        <v>2211.8800191631976</v>
      </c>
      <c r="K42" s="4">
        <v>2224.4774621810352</v>
      </c>
      <c r="L42" s="4">
        <v>2237.0223520745135</v>
      </c>
      <c r="M42" s="4">
        <v>2249.5155196450305</v>
      </c>
      <c r="N42" s="4">
        <v>2261.5706337155648</v>
      </c>
      <c r="O42" s="4">
        <v>2273.5774254101848</v>
      </c>
      <c r="P42" s="4">
        <v>2285.5366024464493</v>
      </c>
      <c r="Q42" s="4">
        <v>2297.4488587889846</v>
      </c>
      <c r="R42" s="4">
        <v>2309.314874981937</v>
      </c>
      <c r="S42" s="4">
        <v>2320.9834708005551</v>
      </c>
      <c r="T42" s="4">
        <v>2332.6119882781632</v>
      </c>
      <c r="U42" s="4">
        <v>2344.2009491141921</v>
      </c>
      <c r="V42" s="4">
        <v>2355.7508659925902</v>
      </c>
      <c r="W42" s="4">
        <v>2367.2622427757128</v>
      </c>
      <c r="X42" s="4">
        <v>2378.167780433912</v>
      </c>
      <c r="Y42" s="4">
        <v>2389.0380019288109</v>
      </c>
      <c r="Z42" s="4">
        <v>2399.8733101544403</v>
      </c>
      <c r="AA42" s="4">
        <v>2410.6741018996431</v>
      </c>
      <c r="AB42" s="4">
        <v>2421.4407679632995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2283.8156055994964</v>
      </c>
      <c r="D43" s="4">
        <v>2265.0731745396042</v>
      </c>
      <c r="E43" s="4">
        <v>2245.9578558378421</v>
      </c>
      <c r="F43" s="4">
        <v>2226.478564014923</v>
      </c>
      <c r="G43" s="4">
        <v>2206.6439358659331</v>
      </c>
      <c r="H43" s="4">
        <v>2186.5240606196139</v>
      </c>
      <c r="I43" s="4">
        <v>2199.2291743305736</v>
      </c>
      <c r="J43" s="4">
        <v>2211.8800191631976</v>
      </c>
      <c r="K43" s="4">
        <v>2224.4774621810352</v>
      </c>
      <c r="L43" s="4">
        <v>2237.0223520745135</v>
      </c>
      <c r="M43" s="4">
        <v>2249.5155196450305</v>
      </c>
      <c r="N43" s="4">
        <v>2261.5706337155648</v>
      </c>
      <c r="O43" s="4">
        <v>2273.5774254101848</v>
      </c>
      <c r="P43" s="4">
        <v>2285.5366024464493</v>
      </c>
      <c r="Q43" s="4">
        <v>2297.4488587889846</v>
      </c>
      <c r="R43" s="4">
        <v>2309.314874981937</v>
      </c>
      <c r="S43" s="4">
        <v>2320.9834708005551</v>
      </c>
      <c r="T43" s="4">
        <v>2332.6119882781632</v>
      </c>
      <c r="U43" s="4">
        <v>2344.2009491141921</v>
      </c>
      <c r="V43" s="4">
        <v>2355.7508659925902</v>
      </c>
      <c r="W43" s="4">
        <v>2367.2622427757128</v>
      </c>
      <c r="X43" s="4">
        <v>2378.167780433912</v>
      </c>
      <c r="Y43" s="4">
        <v>2389.0380019288109</v>
      </c>
      <c r="Z43" s="4">
        <v>2399.8733101544403</v>
      </c>
      <c r="AA43" s="4">
        <v>2410.6741018996431</v>
      </c>
      <c r="AB43" s="4">
        <v>2421.4407679632995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2283.8156055994964</v>
      </c>
      <c r="D44" s="4">
        <v>2265.0731745396042</v>
      </c>
      <c r="E44" s="4">
        <v>2245.9578558378421</v>
      </c>
      <c r="F44" s="4">
        <v>2226.478564014923</v>
      </c>
      <c r="G44" s="4">
        <v>2206.6439358659331</v>
      </c>
      <c r="H44" s="4">
        <v>2186.5240606196139</v>
      </c>
      <c r="I44" s="4">
        <v>2199.2291743305736</v>
      </c>
      <c r="J44" s="4">
        <v>2211.8800191631976</v>
      </c>
      <c r="K44" s="4">
        <v>2224.4774621810352</v>
      </c>
      <c r="L44" s="4">
        <v>2237.0223520745135</v>
      </c>
      <c r="M44" s="4">
        <v>2249.5155196450305</v>
      </c>
      <c r="N44" s="4">
        <v>2261.5706337155648</v>
      </c>
      <c r="O44" s="4">
        <v>2273.5774254101848</v>
      </c>
      <c r="P44" s="4">
        <v>2285.5366024464493</v>
      </c>
      <c r="Q44" s="4">
        <v>2297.4488587889846</v>
      </c>
      <c r="R44" s="4">
        <v>2309.314874981937</v>
      </c>
      <c r="S44" s="4">
        <v>2320.9834708005551</v>
      </c>
      <c r="T44" s="4">
        <v>2332.6119882781632</v>
      </c>
      <c r="U44" s="4">
        <v>2344.2009491141921</v>
      </c>
      <c r="V44" s="4">
        <v>2355.7508659925902</v>
      </c>
      <c r="W44" s="4">
        <v>2367.2622427757128</v>
      </c>
      <c r="X44" s="4">
        <v>2378.167780433912</v>
      </c>
      <c r="Y44" s="4">
        <v>2389.0380019288109</v>
      </c>
      <c r="Z44" s="4">
        <v>2399.8733101544403</v>
      </c>
      <c r="AA44" s="4">
        <v>2410.6741018996431</v>
      </c>
      <c r="AB44" s="4">
        <v>2421.4407679632995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2283.8156055994964</v>
      </c>
      <c r="D45" s="4">
        <v>2265.0731745396042</v>
      </c>
      <c r="E45" s="4">
        <v>2245.9578558378421</v>
      </c>
      <c r="F45" s="4">
        <v>2226.478564014923</v>
      </c>
      <c r="G45" s="4">
        <v>2206.6439358659331</v>
      </c>
      <c r="H45" s="4">
        <v>2186.5240606196139</v>
      </c>
      <c r="I45" s="4">
        <v>2199.2291743305736</v>
      </c>
      <c r="J45" s="4">
        <v>2211.8800191631976</v>
      </c>
      <c r="K45" s="4">
        <v>2224.4774621810352</v>
      </c>
      <c r="L45" s="4">
        <v>2237.0223520745135</v>
      </c>
      <c r="M45" s="4">
        <v>2249.5155196450305</v>
      </c>
      <c r="N45" s="4">
        <v>2261.5706337155648</v>
      </c>
      <c r="O45" s="4">
        <v>2273.5774254101848</v>
      </c>
      <c r="P45" s="4">
        <v>2285.5366024464493</v>
      </c>
      <c r="Q45" s="4">
        <v>2297.4488587889846</v>
      </c>
      <c r="R45" s="4">
        <v>2309.314874981937</v>
      </c>
      <c r="S45" s="4">
        <v>2320.9834708005551</v>
      </c>
      <c r="T45" s="4">
        <v>2332.6119882781632</v>
      </c>
      <c r="U45" s="4">
        <v>2344.2009491141921</v>
      </c>
      <c r="V45" s="4">
        <v>2355.7508659925902</v>
      </c>
      <c r="W45" s="4">
        <v>2367.2622427757128</v>
      </c>
      <c r="X45" s="4">
        <v>2378.167780433912</v>
      </c>
      <c r="Y45" s="4">
        <v>2389.0380019288109</v>
      </c>
      <c r="Z45" s="4">
        <v>2399.8733101544403</v>
      </c>
      <c r="AA45" s="4">
        <v>2410.6741018996431</v>
      </c>
      <c r="AB45" s="4">
        <v>2421.4407679632995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2283.8156055994964</v>
      </c>
      <c r="D46" s="4">
        <v>2265.0731745396042</v>
      </c>
      <c r="E46" s="4">
        <v>2245.9578558378421</v>
      </c>
      <c r="F46" s="4">
        <v>2226.478564014923</v>
      </c>
      <c r="G46" s="4">
        <v>2206.6439358659331</v>
      </c>
      <c r="H46" s="4">
        <v>2186.5240606196139</v>
      </c>
      <c r="I46" s="4">
        <v>2199.2291743305736</v>
      </c>
      <c r="J46" s="4">
        <v>2211.8800191631976</v>
      </c>
      <c r="K46" s="4">
        <v>2224.4774621810352</v>
      </c>
      <c r="L46" s="4">
        <v>2237.0223520745135</v>
      </c>
      <c r="M46" s="4">
        <v>2249.5155196450305</v>
      </c>
      <c r="N46" s="4">
        <v>2261.5706337155648</v>
      </c>
      <c r="O46" s="4">
        <v>2273.5774254101848</v>
      </c>
      <c r="P46" s="4">
        <v>2285.5366024464493</v>
      </c>
      <c r="Q46" s="4">
        <v>2297.4488587889846</v>
      </c>
      <c r="R46" s="4">
        <v>2309.314874981937</v>
      </c>
      <c r="S46" s="4">
        <v>2320.9834708005551</v>
      </c>
      <c r="T46" s="4">
        <v>2332.6119882781632</v>
      </c>
      <c r="U46" s="4">
        <v>2344.2009491141921</v>
      </c>
      <c r="V46" s="4">
        <v>2355.7508659925902</v>
      </c>
      <c r="W46" s="4">
        <v>2367.2622427757128</v>
      </c>
      <c r="X46" s="4">
        <v>2378.167780433912</v>
      </c>
      <c r="Y46" s="4">
        <v>2389.0380019288109</v>
      </c>
      <c r="Z46" s="4">
        <v>2399.8733101544403</v>
      </c>
      <c r="AA46" s="4">
        <v>2410.6741018996431</v>
      </c>
      <c r="AB46" s="4">
        <v>2421.4407679632995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2283.8156055994964</v>
      </c>
      <c r="D47" s="4">
        <v>2265.0731745396042</v>
      </c>
      <c r="E47" s="4">
        <v>2245.9578558378421</v>
      </c>
      <c r="F47" s="4">
        <v>2226.478564014923</v>
      </c>
      <c r="G47" s="4">
        <v>2206.6439358659331</v>
      </c>
      <c r="H47" s="4">
        <v>2186.5240606196139</v>
      </c>
      <c r="I47" s="4">
        <v>2199.2291743305736</v>
      </c>
      <c r="J47" s="4">
        <v>2211.8800191631976</v>
      </c>
      <c r="K47" s="4">
        <v>2224.4774621810352</v>
      </c>
      <c r="L47" s="4">
        <v>2237.0223520745135</v>
      </c>
      <c r="M47" s="4">
        <v>2249.5155196450305</v>
      </c>
      <c r="N47" s="4">
        <v>2261.5706337155648</v>
      </c>
      <c r="O47" s="4">
        <v>2273.5774254101848</v>
      </c>
      <c r="P47" s="4">
        <v>2285.5366024464493</v>
      </c>
      <c r="Q47" s="4">
        <v>2297.4488587889846</v>
      </c>
      <c r="R47" s="4">
        <v>2309.314874981937</v>
      </c>
      <c r="S47" s="4">
        <v>2320.9834708005551</v>
      </c>
      <c r="T47" s="4">
        <v>2332.6119882781632</v>
      </c>
      <c r="U47" s="4">
        <v>2344.2009491141921</v>
      </c>
      <c r="V47" s="4">
        <v>2355.7508659925902</v>
      </c>
      <c r="W47" s="4">
        <v>2367.2622427757128</v>
      </c>
      <c r="X47" s="4">
        <v>2378.167780433912</v>
      </c>
      <c r="Y47" s="4">
        <v>2389.0380019288109</v>
      </c>
      <c r="Z47" s="4">
        <v>2399.8733101544403</v>
      </c>
      <c r="AA47" s="4">
        <v>2410.6741018996431</v>
      </c>
      <c r="AB47" s="4">
        <v>2421.4407679632995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2283.8156055994964</v>
      </c>
      <c r="D48" s="4">
        <v>2265.0731745396042</v>
      </c>
      <c r="E48" s="4">
        <v>2245.9578558378421</v>
      </c>
      <c r="F48" s="4">
        <v>2226.478564014923</v>
      </c>
      <c r="G48" s="4">
        <v>2206.6439358659331</v>
      </c>
      <c r="H48" s="4">
        <v>2186.5240606196139</v>
      </c>
      <c r="I48" s="4">
        <v>2199.2291743305736</v>
      </c>
      <c r="J48" s="4">
        <v>2211.8800191631976</v>
      </c>
      <c r="K48" s="4">
        <v>2224.4774621810352</v>
      </c>
      <c r="L48" s="4">
        <v>2237.0223520745135</v>
      </c>
      <c r="M48" s="4">
        <v>2249.5155196450305</v>
      </c>
      <c r="N48" s="4">
        <v>2261.5706337155648</v>
      </c>
      <c r="O48" s="4">
        <v>2273.5774254101848</v>
      </c>
      <c r="P48" s="4">
        <v>2285.5366024464493</v>
      </c>
      <c r="Q48" s="4">
        <v>2297.4488587889846</v>
      </c>
      <c r="R48" s="4">
        <v>2309.314874981937</v>
      </c>
      <c r="S48" s="4">
        <v>2320.9834708005551</v>
      </c>
      <c r="T48" s="4">
        <v>2332.6119882781632</v>
      </c>
      <c r="U48" s="4">
        <v>2344.2009491141921</v>
      </c>
      <c r="V48" s="4">
        <v>2355.7508659925902</v>
      </c>
      <c r="W48" s="4">
        <v>2367.2622427757128</v>
      </c>
      <c r="X48" s="4">
        <v>2378.167780433912</v>
      </c>
      <c r="Y48" s="4">
        <v>2389.0380019288109</v>
      </c>
      <c r="Z48" s="4">
        <v>2399.8733101544403</v>
      </c>
      <c r="AA48" s="4">
        <v>2410.6741018996431</v>
      </c>
      <c r="AB48" s="4">
        <v>2421.4407679632995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2283.8156055994964</v>
      </c>
      <c r="D49" s="4">
        <v>2265.0731745396042</v>
      </c>
      <c r="E49" s="4">
        <v>2245.9578558378421</v>
      </c>
      <c r="F49" s="4">
        <v>2226.478564014923</v>
      </c>
      <c r="G49" s="4">
        <v>2206.6439358659331</v>
      </c>
      <c r="H49" s="4">
        <v>2186.5240606196139</v>
      </c>
      <c r="I49" s="4">
        <v>2199.2291743305736</v>
      </c>
      <c r="J49" s="4">
        <v>2211.8800191631976</v>
      </c>
      <c r="K49" s="4">
        <v>2224.4774621810352</v>
      </c>
      <c r="L49" s="4">
        <v>2237.0223520745135</v>
      </c>
      <c r="M49" s="4">
        <v>2249.5155196450305</v>
      </c>
      <c r="N49" s="4">
        <v>2261.5706337155648</v>
      </c>
      <c r="O49" s="4">
        <v>2273.5774254101848</v>
      </c>
      <c r="P49" s="4">
        <v>2285.5366024464493</v>
      </c>
      <c r="Q49" s="4">
        <v>2297.4488587889846</v>
      </c>
      <c r="R49" s="4">
        <v>2309.314874981937</v>
      </c>
      <c r="S49" s="4">
        <v>2320.9834708005551</v>
      </c>
      <c r="T49" s="4">
        <v>2332.6119882781632</v>
      </c>
      <c r="U49" s="4">
        <v>2344.2009491141921</v>
      </c>
      <c r="V49" s="4">
        <v>2355.7508659925902</v>
      </c>
      <c r="W49" s="4">
        <v>2367.2622427757128</v>
      </c>
      <c r="X49" s="4">
        <v>2378.167780433912</v>
      </c>
      <c r="Y49" s="4">
        <v>2389.0380019288109</v>
      </c>
      <c r="Z49" s="4">
        <v>2399.8733101544403</v>
      </c>
      <c r="AA49" s="4">
        <v>2410.6741018996431</v>
      </c>
      <c r="AB49" s="4">
        <v>2421.4407679632995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2283.8156055994964</v>
      </c>
      <c r="D50" s="4">
        <v>2265.0731745396042</v>
      </c>
      <c r="E50" s="4">
        <v>2245.9578558378421</v>
      </c>
      <c r="F50" s="4">
        <v>2226.478564014923</v>
      </c>
      <c r="G50" s="4">
        <v>2206.6439358659331</v>
      </c>
      <c r="H50" s="4">
        <v>2186.5240606196139</v>
      </c>
      <c r="I50" s="4">
        <v>2199.2291743305736</v>
      </c>
      <c r="J50" s="4">
        <v>2211.8800191631976</v>
      </c>
      <c r="K50" s="4">
        <v>2224.4774621810352</v>
      </c>
      <c r="L50" s="4">
        <v>2237.0223520745135</v>
      </c>
      <c r="M50" s="4">
        <v>2249.5155196450305</v>
      </c>
      <c r="N50" s="4">
        <v>2261.5706337155648</v>
      </c>
      <c r="O50" s="4">
        <v>2273.5774254101848</v>
      </c>
      <c r="P50" s="4">
        <v>2285.5366024464493</v>
      </c>
      <c r="Q50" s="4">
        <v>2297.4488587889846</v>
      </c>
      <c r="R50" s="4">
        <v>2309.314874981937</v>
      </c>
      <c r="S50" s="4">
        <v>2320.9834708005551</v>
      </c>
      <c r="T50" s="4">
        <v>2332.6119882781632</v>
      </c>
      <c r="U50" s="4">
        <v>2344.2009491141921</v>
      </c>
      <c r="V50" s="4">
        <v>2355.7508659925902</v>
      </c>
      <c r="W50" s="4">
        <v>2367.2622427757128</v>
      </c>
      <c r="X50" s="4">
        <v>2378.167780433912</v>
      </c>
      <c r="Y50" s="4">
        <v>2389.0380019288109</v>
      </c>
      <c r="Z50" s="4">
        <v>2399.8733101544403</v>
      </c>
      <c r="AA50" s="4">
        <v>2410.6741018996431</v>
      </c>
      <c r="AB50" s="4">
        <v>2421.4407679632995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2283.8156055994964</v>
      </c>
      <c r="D51" s="4">
        <v>2265.0731745396042</v>
      </c>
      <c r="E51" s="4">
        <v>2245.9578558378421</v>
      </c>
      <c r="F51" s="4">
        <v>2226.478564014923</v>
      </c>
      <c r="G51" s="4">
        <v>2206.6439358659331</v>
      </c>
      <c r="H51" s="4">
        <v>2186.5240606196139</v>
      </c>
      <c r="I51" s="4">
        <v>2199.2291743305736</v>
      </c>
      <c r="J51" s="4">
        <v>2211.8800191631976</v>
      </c>
      <c r="K51" s="4">
        <v>2224.4774621810352</v>
      </c>
      <c r="L51" s="4">
        <v>2237.0223520745135</v>
      </c>
      <c r="M51" s="4">
        <v>2249.5155196450305</v>
      </c>
      <c r="N51" s="4">
        <v>2261.5706337155648</v>
      </c>
      <c r="O51" s="4">
        <v>2273.5774254101848</v>
      </c>
      <c r="P51" s="4">
        <v>2285.5366024464493</v>
      </c>
      <c r="Q51" s="4">
        <v>2297.4488587889846</v>
      </c>
      <c r="R51" s="4">
        <v>2309.314874981937</v>
      </c>
      <c r="S51" s="4">
        <v>2320.9834708005551</v>
      </c>
      <c r="T51" s="4">
        <v>2332.6119882781632</v>
      </c>
      <c r="U51" s="4">
        <v>2344.2009491141921</v>
      </c>
      <c r="V51" s="4">
        <v>2355.7508659925902</v>
      </c>
      <c r="W51" s="4">
        <v>2367.2622427757128</v>
      </c>
      <c r="X51" s="4">
        <v>2378.167780433912</v>
      </c>
      <c r="Y51" s="4">
        <v>2389.0380019288109</v>
      </c>
      <c r="Z51" s="4">
        <v>2399.8733101544403</v>
      </c>
      <c r="AA51" s="4">
        <v>2410.6741018996431</v>
      </c>
      <c r="AB51" s="4">
        <v>2421.4407679632995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2283.8156055994964</v>
      </c>
      <c r="D52" s="4">
        <v>2265.0731745396042</v>
      </c>
      <c r="E52" s="4">
        <v>2245.9578558378421</v>
      </c>
      <c r="F52" s="4">
        <v>2226.478564014923</v>
      </c>
      <c r="G52" s="4">
        <v>2206.6439358659331</v>
      </c>
      <c r="H52" s="4">
        <v>2186.5240606196139</v>
      </c>
      <c r="I52" s="4">
        <v>2199.2291743305736</v>
      </c>
      <c r="J52" s="4">
        <v>2211.8800191631976</v>
      </c>
      <c r="K52" s="4">
        <v>2224.4774621810352</v>
      </c>
      <c r="L52" s="4">
        <v>2237.0223520745135</v>
      </c>
      <c r="M52" s="4">
        <v>2249.5155196450305</v>
      </c>
      <c r="N52" s="4">
        <v>2261.5706337155648</v>
      </c>
      <c r="O52" s="4">
        <v>2273.5774254101848</v>
      </c>
      <c r="P52" s="4">
        <v>2285.5366024464493</v>
      </c>
      <c r="Q52" s="4">
        <v>2297.4488587889846</v>
      </c>
      <c r="R52" s="4">
        <v>2309.314874981937</v>
      </c>
      <c r="S52" s="4">
        <v>2320.9834708005551</v>
      </c>
      <c r="T52" s="4">
        <v>2332.6119882781632</v>
      </c>
      <c r="U52" s="4">
        <v>2344.2009491141921</v>
      </c>
      <c r="V52" s="4">
        <v>2355.7508659925902</v>
      </c>
      <c r="W52" s="4">
        <v>2367.2622427757128</v>
      </c>
      <c r="X52" s="4">
        <v>2378.167780433912</v>
      </c>
      <c r="Y52" s="4">
        <v>2389.0380019288109</v>
      </c>
      <c r="Z52" s="4">
        <v>2399.8733101544403</v>
      </c>
      <c r="AA52" s="4">
        <v>2410.6741018996431</v>
      </c>
      <c r="AB52" s="4">
        <v>2421.4407679632995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2283.8156055994964</v>
      </c>
      <c r="D53" s="4">
        <v>2265.0731745396042</v>
      </c>
      <c r="E53" s="4">
        <v>2245.9578558378421</v>
      </c>
      <c r="F53" s="4">
        <v>2226.478564014923</v>
      </c>
      <c r="G53" s="4">
        <v>2206.6439358659331</v>
      </c>
      <c r="H53" s="4">
        <v>2186.5240606196139</v>
      </c>
      <c r="I53" s="4">
        <v>2199.2291743305736</v>
      </c>
      <c r="J53" s="4">
        <v>2211.8800191631976</v>
      </c>
      <c r="K53" s="4">
        <v>2224.4774621810352</v>
      </c>
      <c r="L53" s="4">
        <v>2237.0223520745135</v>
      </c>
      <c r="M53" s="4">
        <v>2249.5155196450305</v>
      </c>
      <c r="N53" s="4">
        <v>2261.5706337155648</v>
      </c>
      <c r="O53" s="4">
        <v>2273.5774254101848</v>
      </c>
      <c r="P53" s="4">
        <v>2285.5366024464493</v>
      </c>
      <c r="Q53" s="4">
        <v>2297.4488587889846</v>
      </c>
      <c r="R53" s="4">
        <v>2309.314874981937</v>
      </c>
      <c r="S53" s="4">
        <v>2320.9834708005551</v>
      </c>
      <c r="T53" s="4">
        <v>2332.6119882781632</v>
      </c>
      <c r="U53" s="4">
        <v>2344.2009491141921</v>
      </c>
      <c r="V53" s="4">
        <v>2355.7508659925902</v>
      </c>
      <c r="W53" s="4">
        <v>2367.2622427757128</v>
      </c>
      <c r="X53" s="4">
        <v>2378.167780433912</v>
      </c>
      <c r="Y53" s="4">
        <v>2389.0380019288109</v>
      </c>
      <c r="Z53" s="4">
        <v>2399.8733101544403</v>
      </c>
      <c r="AA53" s="4">
        <v>2410.6741018996431</v>
      </c>
      <c r="AB53" s="4">
        <v>2421.4407679632995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2283.8156055994964</v>
      </c>
      <c r="D54" s="4">
        <v>2265.0731745396042</v>
      </c>
      <c r="E54" s="4">
        <v>2245.9578558378421</v>
      </c>
      <c r="F54" s="4">
        <v>2226.478564014923</v>
      </c>
      <c r="G54" s="4">
        <v>2206.6439358659331</v>
      </c>
      <c r="H54" s="4">
        <v>2186.5240606196139</v>
      </c>
      <c r="I54" s="4">
        <v>2199.2291743305736</v>
      </c>
      <c r="J54" s="4">
        <v>2211.8800191631976</v>
      </c>
      <c r="K54" s="4">
        <v>2224.4774621810352</v>
      </c>
      <c r="L54" s="4">
        <v>2237.0223520745135</v>
      </c>
      <c r="M54" s="4">
        <v>2249.5155196450305</v>
      </c>
      <c r="N54" s="4">
        <v>2261.5706337155648</v>
      </c>
      <c r="O54" s="4">
        <v>2273.5774254101848</v>
      </c>
      <c r="P54" s="4">
        <v>2285.5366024464493</v>
      </c>
      <c r="Q54" s="4">
        <v>2297.4488587889846</v>
      </c>
      <c r="R54" s="4">
        <v>2309.314874981937</v>
      </c>
      <c r="S54" s="4">
        <v>2320.9834708005551</v>
      </c>
      <c r="T54" s="4">
        <v>2332.6119882781632</v>
      </c>
      <c r="U54" s="4">
        <v>2344.2009491141921</v>
      </c>
      <c r="V54" s="4">
        <v>2355.7508659925902</v>
      </c>
      <c r="W54" s="4">
        <v>2367.2622427757128</v>
      </c>
      <c r="X54" s="4">
        <v>2378.167780433912</v>
      </c>
      <c r="Y54" s="4">
        <v>2389.0380019288109</v>
      </c>
      <c r="Z54" s="4">
        <v>2399.8733101544403</v>
      </c>
      <c r="AA54" s="4">
        <v>2410.6741018996431</v>
      </c>
      <c r="AB54" s="4">
        <v>2421.4407679632995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2283.8156055994964</v>
      </c>
      <c r="D55" s="4">
        <v>2265.0731745396042</v>
      </c>
      <c r="E55" s="4">
        <v>2245.9578558378421</v>
      </c>
      <c r="F55" s="4">
        <v>2226.478564014923</v>
      </c>
      <c r="G55" s="4">
        <v>2206.6439358659331</v>
      </c>
      <c r="H55" s="4">
        <v>2186.5240606196139</v>
      </c>
      <c r="I55" s="4">
        <v>2199.2291743305736</v>
      </c>
      <c r="J55" s="4">
        <v>2211.8800191631976</v>
      </c>
      <c r="K55" s="4">
        <v>2224.4774621810352</v>
      </c>
      <c r="L55" s="4">
        <v>2237.0223520745135</v>
      </c>
      <c r="M55" s="4">
        <v>2249.5155196450305</v>
      </c>
      <c r="N55" s="4">
        <v>2261.5706337155648</v>
      </c>
      <c r="O55" s="4">
        <v>2273.5774254101848</v>
      </c>
      <c r="P55" s="4">
        <v>2285.5366024464493</v>
      </c>
      <c r="Q55" s="4">
        <v>2297.4488587889846</v>
      </c>
      <c r="R55" s="4">
        <v>2309.314874981937</v>
      </c>
      <c r="S55" s="4">
        <v>2320.9834708005551</v>
      </c>
      <c r="T55" s="4">
        <v>2332.6119882781632</v>
      </c>
      <c r="U55" s="4">
        <v>2344.2009491141921</v>
      </c>
      <c r="V55" s="4">
        <v>2355.7508659925902</v>
      </c>
      <c r="W55" s="4">
        <v>2367.2622427757128</v>
      </c>
      <c r="X55" s="4">
        <v>2378.167780433912</v>
      </c>
      <c r="Y55" s="4">
        <v>2389.0380019288109</v>
      </c>
      <c r="Z55" s="4">
        <v>2399.8733101544403</v>
      </c>
      <c r="AA55" s="4">
        <v>2410.6741018996431</v>
      </c>
      <c r="AB55" s="4">
        <v>2421.4407679632995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2283.8156055994964</v>
      </c>
      <c r="D56" s="4">
        <v>2265.0731745396042</v>
      </c>
      <c r="E56" s="4">
        <v>2245.9578558378421</v>
      </c>
      <c r="F56" s="4">
        <v>2226.478564014923</v>
      </c>
      <c r="G56" s="4">
        <v>2206.6439358659331</v>
      </c>
      <c r="H56" s="4">
        <v>2186.5240606196139</v>
      </c>
      <c r="I56" s="4">
        <v>2199.2291743305736</v>
      </c>
      <c r="J56" s="4">
        <v>2211.8800191631976</v>
      </c>
      <c r="K56" s="4">
        <v>2224.4774621810352</v>
      </c>
      <c r="L56" s="4">
        <v>2237.0223520745135</v>
      </c>
      <c r="M56" s="4">
        <v>2249.5155196450305</v>
      </c>
      <c r="N56" s="4">
        <v>2261.5706337155648</v>
      </c>
      <c r="O56" s="4">
        <v>2273.5774254101848</v>
      </c>
      <c r="P56" s="4">
        <v>2285.5366024464493</v>
      </c>
      <c r="Q56" s="4">
        <v>2297.4488587889846</v>
      </c>
      <c r="R56" s="4">
        <v>2309.314874981937</v>
      </c>
      <c r="S56" s="4">
        <v>2320.9834708005551</v>
      </c>
      <c r="T56" s="4">
        <v>2332.6119882781632</v>
      </c>
      <c r="U56" s="4">
        <v>2344.2009491141921</v>
      </c>
      <c r="V56" s="4">
        <v>2355.7508659925902</v>
      </c>
      <c r="W56" s="4">
        <v>2367.2622427757128</v>
      </c>
      <c r="X56" s="4">
        <v>2378.167780433912</v>
      </c>
      <c r="Y56" s="4">
        <v>2389.0380019288109</v>
      </c>
      <c r="Z56" s="4">
        <v>2399.8733101544403</v>
      </c>
      <c r="AA56" s="4">
        <v>2410.6741018996431</v>
      </c>
      <c r="AB56" s="4">
        <v>2421.4407679632995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2283.8156055994964</v>
      </c>
      <c r="D57" s="4">
        <v>2265.0731745396042</v>
      </c>
      <c r="E57" s="4">
        <v>2245.9578558378421</v>
      </c>
      <c r="F57" s="4">
        <v>2226.478564014923</v>
      </c>
      <c r="G57" s="4">
        <v>2206.6439358659331</v>
      </c>
      <c r="H57" s="4">
        <v>2186.5240606196139</v>
      </c>
      <c r="I57" s="4">
        <v>2199.2291743305736</v>
      </c>
      <c r="J57" s="4">
        <v>2211.8800191631976</v>
      </c>
      <c r="K57" s="4">
        <v>2224.4774621810352</v>
      </c>
      <c r="L57" s="4">
        <v>2237.0223520745135</v>
      </c>
      <c r="M57" s="4">
        <v>2249.5155196450305</v>
      </c>
      <c r="N57" s="4">
        <v>2261.5706337155648</v>
      </c>
      <c r="O57" s="4">
        <v>2273.5774254101848</v>
      </c>
      <c r="P57" s="4">
        <v>2285.5366024464493</v>
      </c>
      <c r="Q57" s="4">
        <v>2297.4488587889846</v>
      </c>
      <c r="R57" s="4">
        <v>2309.314874981937</v>
      </c>
      <c r="S57" s="4">
        <v>2320.9834708005551</v>
      </c>
      <c r="T57" s="4">
        <v>2332.6119882781632</v>
      </c>
      <c r="U57" s="4">
        <v>2344.2009491141921</v>
      </c>
      <c r="V57" s="4">
        <v>2355.7508659925902</v>
      </c>
      <c r="W57" s="4">
        <v>2367.2622427757128</v>
      </c>
      <c r="X57" s="4">
        <v>2378.167780433912</v>
      </c>
      <c r="Y57" s="4">
        <v>2389.0380019288109</v>
      </c>
      <c r="Z57" s="4">
        <v>2399.8733101544403</v>
      </c>
      <c r="AA57" s="4">
        <v>2410.6741018996431</v>
      </c>
      <c r="AB57" s="4">
        <v>2421.4407679632995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2283.8156055994964</v>
      </c>
      <c r="D58" s="4">
        <v>2265.0731745396042</v>
      </c>
      <c r="E58" s="4">
        <v>2245.9578558378421</v>
      </c>
      <c r="F58" s="4">
        <v>2226.478564014923</v>
      </c>
      <c r="G58" s="4">
        <v>2206.6439358659331</v>
      </c>
      <c r="H58" s="4">
        <v>2186.5240606196139</v>
      </c>
      <c r="I58" s="4">
        <v>2199.2291743305736</v>
      </c>
      <c r="J58" s="4">
        <v>2211.8800191631976</v>
      </c>
      <c r="K58" s="4">
        <v>2224.4774621810352</v>
      </c>
      <c r="L58" s="4">
        <v>2237.0223520745135</v>
      </c>
      <c r="M58" s="4">
        <v>2249.5155196450305</v>
      </c>
      <c r="N58" s="4">
        <v>2261.5706337155648</v>
      </c>
      <c r="O58" s="4">
        <v>2273.5774254101848</v>
      </c>
      <c r="P58" s="4">
        <v>2285.5366024464493</v>
      </c>
      <c r="Q58" s="4">
        <v>2297.4488587889846</v>
      </c>
      <c r="R58" s="4">
        <v>2309.314874981937</v>
      </c>
      <c r="S58" s="4">
        <v>2320.9834708005551</v>
      </c>
      <c r="T58" s="4">
        <v>2332.6119882781632</v>
      </c>
      <c r="U58" s="4">
        <v>2344.2009491141921</v>
      </c>
      <c r="V58" s="4">
        <v>2355.7508659925902</v>
      </c>
      <c r="W58" s="4">
        <v>2367.2622427757128</v>
      </c>
      <c r="X58" s="4">
        <v>2378.167780433912</v>
      </c>
      <c r="Y58" s="4">
        <v>2389.0380019288109</v>
      </c>
      <c r="Z58" s="4">
        <v>2399.8733101544403</v>
      </c>
      <c r="AA58" s="4">
        <v>2410.6741018996431</v>
      </c>
      <c r="AB58" s="4">
        <v>2421.4407679632995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2283.8156055994964</v>
      </c>
      <c r="D59" s="4">
        <v>2265.0731745396042</v>
      </c>
      <c r="E59" s="4">
        <v>2245.9578558378421</v>
      </c>
      <c r="F59" s="4">
        <v>2226.478564014923</v>
      </c>
      <c r="G59" s="4">
        <v>2206.6439358659331</v>
      </c>
      <c r="H59" s="4">
        <v>2186.5240606196139</v>
      </c>
      <c r="I59" s="4">
        <v>2199.2291743305736</v>
      </c>
      <c r="J59" s="4">
        <v>2211.8800191631976</v>
      </c>
      <c r="K59" s="4">
        <v>2224.4774621810352</v>
      </c>
      <c r="L59" s="4">
        <v>2237.0223520745135</v>
      </c>
      <c r="M59" s="4">
        <v>2249.5155196450305</v>
      </c>
      <c r="N59" s="4">
        <v>2261.5706337155648</v>
      </c>
      <c r="O59" s="4">
        <v>2273.5774254101848</v>
      </c>
      <c r="P59" s="4">
        <v>2285.5366024464493</v>
      </c>
      <c r="Q59" s="4">
        <v>2297.4488587889846</v>
      </c>
      <c r="R59" s="4">
        <v>2309.314874981937</v>
      </c>
      <c r="S59" s="4">
        <v>2320.9834708005551</v>
      </c>
      <c r="T59" s="4">
        <v>2332.6119882781632</v>
      </c>
      <c r="U59" s="4">
        <v>2344.2009491141921</v>
      </c>
      <c r="V59" s="4">
        <v>2355.7508659925902</v>
      </c>
      <c r="W59" s="4">
        <v>2367.2622427757128</v>
      </c>
      <c r="X59" s="4">
        <v>2378.167780433912</v>
      </c>
      <c r="Y59" s="4">
        <v>2389.0380019288109</v>
      </c>
      <c r="Z59" s="4">
        <v>2399.8733101544403</v>
      </c>
      <c r="AA59" s="4">
        <v>2410.6741018996431</v>
      </c>
      <c r="AB59" s="4">
        <v>2421.4407679632995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2283.8156055994964</v>
      </c>
      <c r="D60" s="4">
        <v>2265.0731745396042</v>
      </c>
      <c r="E60" s="4">
        <v>2245.9578558378421</v>
      </c>
      <c r="F60" s="4">
        <v>2226.478564014923</v>
      </c>
      <c r="G60" s="4">
        <v>2206.6439358659331</v>
      </c>
      <c r="H60" s="4">
        <v>2186.5240606196139</v>
      </c>
      <c r="I60" s="4">
        <v>2199.2291743305736</v>
      </c>
      <c r="J60" s="4">
        <v>2211.8800191631976</v>
      </c>
      <c r="K60" s="4">
        <v>2224.4774621810352</v>
      </c>
      <c r="L60" s="4">
        <v>2237.0223520745135</v>
      </c>
      <c r="M60" s="4">
        <v>2249.5155196450305</v>
      </c>
      <c r="N60" s="4">
        <v>2261.5706337155648</v>
      </c>
      <c r="O60" s="4">
        <v>2273.5774254101848</v>
      </c>
      <c r="P60" s="4">
        <v>2285.5366024464493</v>
      </c>
      <c r="Q60" s="4">
        <v>2297.4488587889846</v>
      </c>
      <c r="R60" s="4">
        <v>2309.314874981937</v>
      </c>
      <c r="S60" s="4">
        <v>2320.9834708005551</v>
      </c>
      <c r="T60" s="4">
        <v>2332.6119882781632</v>
      </c>
      <c r="U60" s="4">
        <v>2344.2009491141921</v>
      </c>
      <c r="V60" s="4">
        <v>2355.7508659925902</v>
      </c>
      <c r="W60" s="4">
        <v>2367.2622427757128</v>
      </c>
      <c r="X60" s="4">
        <v>2378.167780433912</v>
      </c>
      <c r="Y60" s="4">
        <v>2389.0380019288109</v>
      </c>
      <c r="Z60" s="4">
        <v>2399.8733101544403</v>
      </c>
      <c r="AA60" s="4">
        <v>2410.6741018996431</v>
      </c>
      <c r="AB60" s="4">
        <v>2421.4407679632995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2283.8156055994964</v>
      </c>
      <c r="D61" s="4">
        <v>2265.0731745396042</v>
      </c>
      <c r="E61" s="4">
        <v>2245.9578558378421</v>
      </c>
      <c r="F61" s="4">
        <v>2226.478564014923</v>
      </c>
      <c r="G61" s="4">
        <v>2206.6439358659331</v>
      </c>
      <c r="H61" s="4">
        <v>2186.5240606196139</v>
      </c>
      <c r="I61" s="4">
        <v>2199.2291743305736</v>
      </c>
      <c r="J61" s="4">
        <v>2211.8800191631976</v>
      </c>
      <c r="K61" s="4">
        <v>2224.4774621810352</v>
      </c>
      <c r="L61" s="4">
        <v>2237.0223520745135</v>
      </c>
      <c r="M61" s="4">
        <v>2249.5155196450305</v>
      </c>
      <c r="N61" s="4">
        <v>2261.5706337155648</v>
      </c>
      <c r="O61" s="4">
        <v>2273.5774254101848</v>
      </c>
      <c r="P61" s="4">
        <v>2285.5366024464493</v>
      </c>
      <c r="Q61" s="4">
        <v>2297.4488587889846</v>
      </c>
      <c r="R61" s="4">
        <v>2309.314874981937</v>
      </c>
      <c r="S61" s="4">
        <v>2320.9834708005551</v>
      </c>
      <c r="T61" s="4">
        <v>2332.6119882781632</v>
      </c>
      <c r="U61" s="4">
        <v>2344.2009491141921</v>
      </c>
      <c r="V61" s="4">
        <v>2355.7508659925902</v>
      </c>
      <c r="W61" s="4">
        <v>2367.2622427757128</v>
      </c>
      <c r="X61" s="4">
        <v>2378.167780433912</v>
      </c>
      <c r="Y61" s="4">
        <v>2389.0380019288109</v>
      </c>
      <c r="Z61" s="4">
        <v>2399.8733101544403</v>
      </c>
      <c r="AA61" s="4">
        <v>2410.6741018996431</v>
      </c>
      <c r="AB61" s="4">
        <v>2421.4407679632995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2283.8156055994964</v>
      </c>
      <c r="D62" s="4">
        <v>2265.0731745396042</v>
      </c>
      <c r="E62" s="4">
        <v>2245.9578558378421</v>
      </c>
      <c r="F62" s="4">
        <v>2226.478564014923</v>
      </c>
      <c r="G62" s="4">
        <v>2206.6439358659331</v>
      </c>
      <c r="H62" s="4">
        <v>2186.5240606196139</v>
      </c>
      <c r="I62" s="4">
        <v>2199.2291743305736</v>
      </c>
      <c r="J62" s="4">
        <v>2211.8800191631976</v>
      </c>
      <c r="K62" s="4">
        <v>2224.4774621810352</v>
      </c>
      <c r="L62" s="4">
        <v>2237.0223520745135</v>
      </c>
      <c r="M62" s="4">
        <v>2249.5155196450305</v>
      </c>
      <c r="N62" s="4">
        <v>2261.5706337155648</v>
      </c>
      <c r="O62" s="4">
        <v>2273.5774254101848</v>
      </c>
      <c r="P62" s="4">
        <v>2285.5366024464493</v>
      </c>
      <c r="Q62" s="4">
        <v>2297.4488587889846</v>
      </c>
      <c r="R62" s="4">
        <v>2309.314874981937</v>
      </c>
      <c r="S62" s="4">
        <v>2320.9834708005551</v>
      </c>
      <c r="T62" s="4">
        <v>2332.6119882781632</v>
      </c>
      <c r="U62" s="4">
        <v>2344.2009491141921</v>
      </c>
      <c r="V62" s="4">
        <v>2355.7508659925902</v>
      </c>
      <c r="W62" s="4">
        <v>2367.2622427757128</v>
      </c>
      <c r="X62" s="4">
        <v>2378.167780433912</v>
      </c>
      <c r="Y62" s="4">
        <v>2389.0380019288109</v>
      </c>
      <c r="Z62" s="4">
        <v>2399.8733101544403</v>
      </c>
      <c r="AA62" s="4">
        <v>2410.6741018996431</v>
      </c>
      <c r="AB62" s="4">
        <v>2421.4407679632995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2283.8156055994964</v>
      </c>
      <c r="D63" s="4">
        <v>2265.0731745396042</v>
      </c>
      <c r="E63" s="4">
        <v>2245.9578558378421</v>
      </c>
      <c r="F63" s="4">
        <v>2226.478564014923</v>
      </c>
      <c r="G63" s="4">
        <v>2206.6439358659331</v>
      </c>
      <c r="H63" s="4">
        <v>2186.5240606196139</v>
      </c>
      <c r="I63" s="4">
        <v>2199.2291743305736</v>
      </c>
      <c r="J63" s="4">
        <v>2211.8800191631976</v>
      </c>
      <c r="K63" s="4">
        <v>2224.4774621810352</v>
      </c>
      <c r="L63" s="4">
        <v>2237.0223520745135</v>
      </c>
      <c r="M63" s="4">
        <v>2249.5155196450305</v>
      </c>
      <c r="N63" s="4">
        <v>2261.5706337155648</v>
      </c>
      <c r="O63" s="4">
        <v>2273.5774254101848</v>
      </c>
      <c r="P63" s="4">
        <v>2285.5366024464493</v>
      </c>
      <c r="Q63" s="4">
        <v>2297.4488587889846</v>
      </c>
      <c r="R63" s="4">
        <v>2309.314874981937</v>
      </c>
      <c r="S63" s="4">
        <v>2320.9834708005551</v>
      </c>
      <c r="T63" s="4">
        <v>2332.6119882781632</v>
      </c>
      <c r="U63" s="4">
        <v>2344.2009491141921</v>
      </c>
      <c r="V63" s="4">
        <v>2355.7508659925902</v>
      </c>
      <c r="W63" s="4">
        <v>2367.2622427757128</v>
      </c>
      <c r="X63" s="4">
        <v>2378.167780433912</v>
      </c>
      <c r="Y63" s="4">
        <v>2389.0380019288109</v>
      </c>
      <c r="Z63" s="4">
        <v>2399.8733101544403</v>
      </c>
      <c r="AA63" s="4">
        <v>2410.6741018996431</v>
      </c>
      <c r="AB63" s="4">
        <v>2421.4407679632995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2283.8156055994964</v>
      </c>
      <c r="D64" s="4">
        <v>2265.0731745396042</v>
      </c>
      <c r="E64" s="4">
        <v>2245.9578558378421</v>
      </c>
      <c r="F64" s="4">
        <v>2226.478564014923</v>
      </c>
      <c r="G64" s="4">
        <v>2206.6439358659331</v>
      </c>
      <c r="H64" s="4">
        <v>2186.5240606196139</v>
      </c>
      <c r="I64" s="4">
        <v>2199.2291743305736</v>
      </c>
      <c r="J64" s="4">
        <v>2211.8800191631976</v>
      </c>
      <c r="K64" s="4">
        <v>2224.4774621810352</v>
      </c>
      <c r="L64" s="4">
        <v>2237.0223520745135</v>
      </c>
      <c r="M64" s="4">
        <v>2249.5155196450305</v>
      </c>
      <c r="N64" s="4">
        <v>2261.5706337155648</v>
      </c>
      <c r="O64" s="4">
        <v>2273.5774254101848</v>
      </c>
      <c r="P64" s="4">
        <v>2285.5366024464493</v>
      </c>
      <c r="Q64" s="4">
        <v>2297.4488587889846</v>
      </c>
      <c r="R64" s="4">
        <v>2309.314874981937</v>
      </c>
      <c r="S64" s="4">
        <v>2320.9834708005551</v>
      </c>
      <c r="T64" s="4">
        <v>2332.6119882781632</v>
      </c>
      <c r="U64" s="4">
        <v>2344.2009491141921</v>
      </c>
      <c r="V64" s="4">
        <v>2355.7508659925902</v>
      </c>
      <c r="W64" s="4">
        <v>2367.2622427757128</v>
      </c>
      <c r="X64" s="4">
        <v>2378.167780433912</v>
      </c>
      <c r="Y64" s="4">
        <v>2389.0380019288109</v>
      </c>
      <c r="Z64" s="4">
        <v>2399.8733101544403</v>
      </c>
      <c r="AA64" s="4">
        <v>2410.6741018996431</v>
      </c>
      <c r="AB64" s="4">
        <v>2421.4407679632995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2283.8156055994964</v>
      </c>
      <c r="D65" s="4">
        <v>2265.0731745396042</v>
      </c>
      <c r="E65" s="4">
        <v>2245.9578558378421</v>
      </c>
      <c r="F65" s="4">
        <v>2226.478564014923</v>
      </c>
      <c r="G65" s="4">
        <v>2206.6439358659331</v>
      </c>
      <c r="H65" s="4">
        <v>2186.5240606196139</v>
      </c>
      <c r="I65" s="4">
        <v>2199.2291743305736</v>
      </c>
      <c r="J65" s="4">
        <v>2211.8800191631976</v>
      </c>
      <c r="K65" s="4">
        <v>2224.4774621810352</v>
      </c>
      <c r="L65" s="4">
        <v>2237.0223520745135</v>
      </c>
      <c r="M65" s="4">
        <v>2249.5155196450305</v>
      </c>
      <c r="N65" s="4">
        <v>2261.5706337155648</v>
      </c>
      <c r="O65" s="4">
        <v>2273.5774254101848</v>
      </c>
      <c r="P65" s="4">
        <v>2285.5366024464493</v>
      </c>
      <c r="Q65" s="4">
        <v>2297.4488587889846</v>
      </c>
      <c r="R65" s="4">
        <v>2309.314874981937</v>
      </c>
      <c r="S65" s="4">
        <v>2320.9834708005551</v>
      </c>
      <c r="T65" s="4">
        <v>2332.6119882781632</v>
      </c>
      <c r="U65" s="4">
        <v>2344.2009491141921</v>
      </c>
      <c r="V65" s="4">
        <v>2355.7508659925902</v>
      </c>
      <c r="W65" s="4">
        <v>2367.2622427757128</v>
      </c>
      <c r="X65" s="4">
        <v>2378.167780433912</v>
      </c>
      <c r="Y65" s="4">
        <v>2389.0380019288109</v>
      </c>
      <c r="Z65" s="4">
        <v>2399.8733101544403</v>
      </c>
      <c r="AA65" s="4">
        <v>2410.6741018996431</v>
      </c>
      <c r="AB65" s="4">
        <v>2421.4407679632995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2283.8156055994964</v>
      </c>
      <c r="D66" s="4">
        <v>2265.0731745396042</v>
      </c>
      <c r="E66" s="4">
        <v>2245.9578558378421</v>
      </c>
      <c r="F66" s="4">
        <v>2226.478564014923</v>
      </c>
      <c r="G66" s="4">
        <v>2206.6439358659331</v>
      </c>
      <c r="H66" s="4">
        <v>2186.5240606196139</v>
      </c>
      <c r="I66" s="4">
        <v>2199.2291743305736</v>
      </c>
      <c r="J66" s="4">
        <v>2211.8800191631976</v>
      </c>
      <c r="K66" s="4">
        <v>2224.4774621810352</v>
      </c>
      <c r="L66" s="4">
        <v>2237.0223520745135</v>
      </c>
      <c r="M66" s="4">
        <v>2249.5155196450305</v>
      </c>
      <c r="N66" s="4">
        <v>2261.5706337155648</v>
      </c>
      <c r="O66" s="4">
        <v>2273.5774254101848</v>
      </c>
      <c r="P66" s="4">
        <v>2285.5366024464493</v>
      </c>
      <c r="Q66" s="4">
        <v>2297.4488587889846</v>
      </c>
      <c r="R66" s="4">
        <v>2309.314874981937</v>
      </c>
      <c r="S66" s="4">
        <v>2320.9834708005551</v>
      </c>
      <c r="T66" s="4">
        <v>2332.6119882781632</v>
      </c>
      <c r="U66" s="4">
        <v>2344.2009491141921</v>
      </c>
      <c r="V66" s="4">
        <v>2355.7508659925902</v>
      </c>
      <c r="W66" s="4">
        <v>2367.2622427757128</v>
      </c>
      <c r="X66" s="4">
        <v>2378.167780433912</v>
      </c>
      <c r="Y66" s="4">
        <v>2389.0380019288109</v>
      </c>
      <c r="Z66" s="4">
        <v>2399.8733101544403</v>
      </c>
      <c r="AA66" s="4">
        <v>2410.6741018996431</v>
      </c>
      <c r="AB66" s="4">
        <v>2421.4407679632995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2283.8156055994964</v>
      </c>
      <c r="D67" s="4">
        <v>2265.0731745396042</v>
      </c>
      <c r="E67" s="4">
        <v>2245.9578558378421</v>
      </c>
      <c r="F67" s="4">
        <v>2226.478564014923</v>
      </c>
      <c r="G67" s="4">
        <v>2206.6439358659331</v>
      </c>
      <c r="H67" s="4">
        <v>2186.5240606196139</v>
      </c>
      <c r="I67" s="4">
        <v>2199.2291743305736</v>
      </c>
      <c r="J67" s="4">
        <v>2211.8800191631976</v>
      </c>
      <c r="K67" s="4">
        <v>2224.4774621810352</v>
      </c>
      <c r="L67" s="4">
        <v>2237.0223520745135</v>
      </c>
      <c r="M67" s="4">
        <v>2249.5155196450305</v>
      </c>
      <c r="N67" s="4">
        <v>2261.5706337155648</v>
      </c>
      <c r="O67" s="4">
        <v>2273.5774254101848</v>
      </c>
      <c r="P67" s="4">
        <v>2285.5366024464493</v>
      </c>
      <c r="Q67" s="4">
        <v>2297.4488587889846</v>
      </c>
      <c r="R67" s="4">
        <v>2309.314874981937</v>
      </c>
      <c r="S67" s="4">
        <v>2320.9834708005551</v>
      </c>
      <c r="T67" s="4">
        <v>2332.6119882781632</v>
      </c>
      <c r="U67" s="4">
        <v>2344.2009491141921</v>
      </c>
      <c r="V67" s="4">
        <v>2355.7508659925902</v>
      </c>
      <c r="W67" s="4">
        <v>2367.2622427757128</v>
      </c>
      <c r="X67" s="4">
        <v>2378.167780433912</v>
      </c>
      <c r="Y67" s="4">
        <v>2389.0380019288109</v>
      </c>
      <c r="Z67" s="4">
        <v>2399.8733101544403</v>
      </c>
      <c r="AA67" s="4">
        <v>2410.6741018996431</v>
      </c>
      <c r="AB67" s="4">
        <v>2421.4407679632995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2283.8156055994964</v>
      </c>
      <c r="D68" s="4">
        <v>2265.0731745396042</v>
      </c>
      <c r="E68" s="4">
        <v>2245.9578558378421</v>
      </c>
      <c r="F68" s="4">
        <v>2226.478564014923</v>
      </c>
      <c r="G68" s="4">
        <v>2206.6439358659331</v>
      </c>
      <c r="H68" s="4">
        <v>2186.5240606196139</v>
      </c>
      <c r="I68" s="4">
        <v>2199.2291743305736</v>
      </c>
      <c r="J68" s="4">
        <v>2211.8800191631976</v>
      </c>
      <c r="K68" s="4">
        <v>2224.4774621810352</v>
      </c>
      <c r="L68" s="4">
        <v>2237.0223520745135</v>
      </c>
      <c r="M68" s="4">
        <v>2249.5155196450305</v>
      </c>
      <c r="N68" s="4">
        <v>2261.5706337155648</v>
      </c>
      <c r="O68" s="4">
        <v>2273.5774254101848</v>
      </c>
      <c r="P68" s="4">
        <v>2285.5366024464493</v>
      </c>
      <c r="Q68" s="4">
        <v>2297.4488587889846</v>
      </c>
      <c r="R68" s="4">
        <v>2309.314874981937</v>
      </c>
      <c r="S68" s="4">
        <v>2320.9834708005551</v>
      </c>
      <c r="T68" s="4">
        <v>2332.6119882781632</v>
      </c>
      <c r="U68" s="4">
        <v>2344.2009491141921</v>
      </c>
      <c r="V68" s="4">
        <v>2355.7508659925902</v>
      </c>
      <c r="W68" s="4">
        <v>2367.2622427757128</v>
      </c>
      <c r="X68" s="4">
        <v>2378.167780433912</v>
      </c>
      <c r="Y68" s="4">
        <v>2389.0380019288109</v>
      </c>
      <c r="Z68" s="4">
        <v>2399.8733101544403</v>
      </c>
      <c r="AA68" s="4">
        <v>2410.6741018996431</v>
      </c>
      <c r="AB68" s="4">
        <v>2421.4407679632995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2283.8156055994964</v>
      </c>
      <c r="D69" s="4">
        <v>2265.0731745396042</v>
      </c>
      <c r="E69" s="4">
        <v>2245.9578558378421</v>
      </c>
      <c r="F69" s="4">
        <v>2226.478564014923</v>
      </c>
      <c r="G69" s="4">
        <v>2206.6439358659331</v>
      </c>
      <c r="H69" s="4">
        <v>2186.5240606196139</v>
      </c>
      <c r="I69" s="4">
        <v>2199.2291743305736</v>
      </c>
      <c r="J69" s="4">
        <v>2211.8800191631976</v>
      </c>
      <c r="K69" s="4">
        <v>2224.4774621810352</v>
      </c>
      <c r="L69" s="4">
        <v>2237.0223520745135</v>
      </c>
      <c r="M69" s="4">
        <v>2249.5155196450305</v>
      </c>
      <c r="N69" s="4">
        <v>2261.5706337155648</v>
      </c>
      <c r="O69" s="4">
        <v>2273.5774254101848</v>
      </c>
      <c r="P69" s="4">
        <v>2285.5366024464493</v>
      </c>
      <c r="Q69" s="4">
        <v>2297.4488587889846</v>
      </c>
      <c r="R69" s="4">
        <v>2309.314874981937</v>
      </c>
      <c r="S69" s="4">
        <v>2320.9834708005551</v>
      </c>
      <c r="T69" s="4">
        <v>2332.6119882781632</v>
      </c>
      <c r="U69" s="4">
        <v>2344.2009491141921</v>
      </c>
      <c r="V69" s="4">
        <v>2355.7508659925902</v>
      </c>
      <c r="W69" s="4">
        <v>2367.2622427757128</v>
      </c>
      <c r="X69" s="4">
        <v>2378.167780433912</v>
      </c>
      <c r="Y69" s="4">
        <v>2389.0380019288109</v>
      </c>
      <c r="Z69" s="4">
        <v>2399.8733101544403</v>
      </c>
      <c r="AA69" s="4">
        <v>2410.6741018996431</v>
      </c>
      <c r="AB69" s="4">
        <v>2421.4407679632995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2283.8156055994964</v>
      </c>
      <c r="D70" s="4">
        <v>2265.0731745396042</v>
      </c>
      <c r="E70" s="4">
        <v>2245.9578558378421</v>
      </c>
      <c r="F70" s="4">
        <v>2226.478564014923</v>
      </c>
      <c r="G70" s="4">
        <v>2206.6439358659331</v>
      </c>
      <c r="H70" s="4">
        <v>2186.5240606196139</v>
      </c>
      <c r="I70" s="4">
        <v>2199.2291743305736</v>
      </c>
      <c r="J70" s="4">
        <v>2211.8800191631976</v>
      </c>
      <c r="K70" s="4">
        <v>2224.4774621810352</v>
      </c>
      <c r="L70" s="4">
        <v>2237.0223520745135</v>
      </c>
      <c r="M70" s="4">
        <v>2249.5155196450305</v>
      </c>
      <c r="N70" s="4">
        <v>2261.5706337155648</v>
      </c>
      <c r="O70" s="4">
        <v>2273.5774254101848</v>
      </c>
      <c r="P70" s="4">
        <v>2285.5366024464493</v>
      </c>
      <c r="Q70" s="4">
        <v>2297.4488587889846</v>
      </c>
      <c r="R70" s="4">
        <v>2309.314874981937</v>
      </c>
      <c r="S70" s="4">
        <v>2320.9834708005551</v>
      </c>
      <c r="T70" s="4">
        <v>2332.6119882781632</v>
      </c>
      <c r="U70" s="4">
        <v>2344.2009491141921</v>
      </c>
      <c r="V70" s="4">
        <v>2355.7508659925902</v>
      </c>
      <c r="W70" s="4">
        <v>2367.2622427757128</v>
      </c>
      <c r="X70" s="4">
        <v>2378.167780433912</v>
      </c>
      <c r="Y70" s="4">
        <v>2389.0380019288109</v>
      </c>
      <c r="Z70" s="4">
        <v>2399.8733101544403</v>
      </c>
      <c r="AA70" s="4">
        <v>2410.6741018996431</v>
      </c>
      <c r="AB70" s="4">
        <v>2421.4407679632995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2283.8156055994964</v>
      </c>
      <c r="D71" s="4">
        <v>2265.0731745396042</v>
      </c>
      <c r="E71" s="4">
        <v>2245.9578558378421</v>
      </c>
      <c r="F71" s="4">
        <v>2226.478564014923</v>
      </c>
      <c r="G71" s="4">
        <v>2206.6439358659331</v>
      </c>
      <c r="H71" s="4">
        <v>2186.5240606196139</v>
      </c>
      <c r="I71" s="4">
        <v>2199.2291743305736</v>
      </c>
      <c r="J71" s="4">
        <v>2211.8800191631976</v>
      </c>
      <c r="K71" s="4">
        <v>2224.4774621810352</v>
      </c>
      <c r="L71" s="4">
        <v>2237.0223520745135</v>
      </c>
      <c r="M71" s="4">
        <v>2249.5155196450305</v>
      </c>
      <c r="N71" s="4">
        <v>2261.5706337155648</v>
      </c>
      <c r="O71" s="4">
        <v>2273.5774254101848</v>
      </c>
      <c r="P71" s="4">
        <v>2285.5366024464493</v>
      </c>
      <c r="Q71" s="4">
        <v>2297.4488587889846</v>
      </c>
      <c r="R71" s="4">
        <v>2309.314874981937</v>
      </c>
      <c r="S71" s="4">
        <v>2320.9834708005551</v>
      </c>
      <c r="T71" s="4">
        <v>2332.6119882781632</v>
      </c>
      <c r="U71" s="4">
        <v>2344.2009491141921</v>
      </c>
      <c r="V71" s="4">
        <v>2355.7508659925902</v>
      </c>
      <c r="W71" s="4">
        <v>2367.2622427757128</v>
      </c>
      <c r="X71" s="4">
        <v>2378.167780433912</v>
      </c>
      <c r="Y71" s="4">
        <v>2389.0380019288109</v>
      </c>
      <c r="Z71" s="4">
        <v>2399.8733101544403</v>
      </c>
      <c r="AA71" s="4">
        <v>2410.6741018996431</v>
      </c>
      <c r="AB71" s="4">
        <v>2421.4407679632995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2283.8156055994964</v>
      </c>
      <c r="D72" s="4">
        <v>2265.0731745396042</v>
      </c>
      <c r="E72" s="4">
        <v>2245.9578558378421</v>
      </c>
      <c r="F72" s="4">
        <v>2226.478564014923</v>
      </c>
      <c r="G72" s="4">
        <v>2206.6439358659331</v>
      </c>
      <c r="H72" s="4">
        <v>2186.5240606196139</v>
      </c>
      <c r="I72" s="4">
        <v>2199.2291743305736</v>
      </c>
      <c r="J72" s="4">
        <v>2211.8800191631976</v>
      </c>
      <c r="K72" s="4">
        <v>2224.4774621810352</v>
      </c>
      <c r="L72" s="4">
        <v>2237.0223520745135</v>
      </c>
      <c r="M72" s="4">
        <v>2249.5155196450305</v>
      </c>
      <c r="N72" s="4">
        <v>2261.5706337155648</v>
      </c>
      <c r="O72" s="4">
        <v>2273.5774254101848</v>
      </c>
      <c r="P72" s="4">
        <v>2285.5366024464493</v>
      </c>
      <c r="Q72" s="4">
        <v>2297.4488587889846</v>
      </c>
      <c r="R72" s="4">
        <v>2309.314874981937</v>
      </c>
      <c r="S72" s="4">
        <v>2320.9834708005551</v>
      </c>
      <c r="T72" s="4">
        <v>2332.6119882781632</v>
      </c>
      <c r="U72" s="4">
        <v>2344.2009491141921</v>
      </c>
      <c r="V72" s="4">
        <v>2355.7508659925902</v>
      </c>
      <c r="W72" s="4">
        <v>2367.2622427757128</v>
      </c>
      <c r="X72" s="4">
        <v>2378.167780433912</v>
      </c>
      <c r="Y72" s="4">
        <v>2389.0380019288109</v>
      </c>
      <c r="Z72" s="4">
        <v>2399.8733101544403</v>
      </c>
      <c r="AA72" s="4">
        <v>2410.6741018996431</v>
      </c>
      <c r="AB72" s="4">
        <v>2421.4407679632995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2283.8156055994964</v>
      </c>
      <c r="D73" s="4">
        <v>2265.0731745396042</v>
      </c>
      <c r="E73" s="4">
        <v>2245.9578558378421</v>
      </c>
      <c r="F73" s="4">
        <v>2226.478564014923</v>
      </c>
      <c r="G73" s="4">
        <v>2206.6439358659331</v>
      </c>
      <c r="H73" s="4">
        <v>2186.5240606196139</v>
      </c>
      <c r="I73" s="4">
        <v>2199.2291743305736</v>
      </c>
      <c r="J73" s="4">
        <v>2211.8800191631976</v>
      </c>
      <c r="K73" s="4">
        <v>2224.4774621810352</v>
      </c>
      <c r="L73" s="4">
        <v>2237.0223520745135</v>
      </c>
      <c r="M73" s="4">
        <v>2249.5155196450305</v>
      </c>
      <c r="N73" s="4">
        <v>2261.5706337155648</v>
      </c>
      <c r="O73" s="4">
        <v>2273.5774254101848</v>
      </c>
      <c r="P73" s="4">
        <v>2285.5366024464493</v>
      </c>
      <c r="Q73" s="4">
        <v>2297.4488587889846</v>
      </c>
      <c r="R73" s="4">
        <v>2309.314874981937</v>
      </c>
      <c r="S73" s="4">
        <v>2320.9834708005551</v>
      </c>
      <c r="T73" s="4">
        <v>2332.6119882781632</v>
      </c>
      <c r="U73" s="4">
        <v>2344.2009491141921</v>
      </c>
      <c r="V73" s="4">
        <v>2355.7508659925902</v>
      </c>
      <c r="W73" s="4">
        <v>2367.2622427757128</v>
      </c>
      <c r="X73" s="4">
        <v>2378.167780433912</v>
      </c>
      <c r="Y73" s="4">
        <v>2389.0380019288109</v>
      </c>
      <c r="Z73" s="4">
        <v>2399.8733101544403</v>
      </c>
      <c r="AA73" s="4">
        <v>2410.6741018996431</v>
      </c>
      <c r="AB73" s="4">
        <v>2421.4407679632995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2283.8156055994964</v>
      </c>
      <c r="D74" s="4">
        <v>2265.0731745396042</v>
      </c>
      <c r="E74" s="4">
        <v>2245.9578558378421</v>
      </c>
      <c r="F74" s="4">
        <v>2226.478564014923</v>
      </c>
      <c r="G74" s="4">
        <v>2206.6439358659331</v>
      </c>
      <c r="H74" s="4">
        <v>2186.5240606196139</v>
      </c>
      <c r="I74" s="4">
        <v>2199.2291743305736</v>
      </c>
      <c r="J74" s="4">
        <v>2211.8800191631976</v>
      </c>
      <c r="K74" s="4">
        <v>2224.4774621810352</v>
      </c>
      <c r="L74" s="4">
        <v>2237.0223520745135</v>
      </c>
      <c r="M74" s="4">
        <v>2249.5155196450305</v>
      </c>
      <c r="N74" s="4">
        <v>2261.5706337155648</v>
      </c>
      <c r="O74" s="4">
        <v>2273.5774254101848</v>
      </c>
      <c r="P74" s="4">
        <v>2285.5366024464493</v>
      </c>
      <c r="Q74" s="4">
        <v>2297.4488587889846</v>
      </c>
      <c r="R74" s="4">
        <v>2309.314874981937</v>
      </c>
      <c r="S74" s="4">
        <v>2320.9834708005551</v>
      </c>
      <c r="T74" s="4">
        <v>2332.6119882781632</v>
      </c>
      <c r="U74" s="4">
        <v>2344.2009491141921</v>
      </c>
      <c r="V74" s="4">
        <v>2355.7508659925902</v>
      </c>
      <c r="W74" s="4">
        <v>2367.2622427757128</v>
      </c>
      <c r="X74" s="4">
        <v>2378.167780433912</v>
      </c>
      <c r="Y74" s="4">
        <v>2389.0380019288109</v>
      </c>
      <c r="Z74" s="4">
        <v>2399.8733101544403</v>
      </c>
      <c r="AA74" s="4">
        <v>2410.6741018996431</v>
      </c>
      <c r="AB74" s="4">
        <v>2421.4407679632995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2283.8156055994964</v>
      </c>
      <c r="D75" s="4">
        <v>2265.0731745396042</v>
      </c>
      <c r="E75" s="4">
        <v>2245.9578558378421</v>
      </c>
      <c r="F75" s="4">
        <v>2226.478564014923</v>
      </c>
      <c r="G75" s="4">
        <v>2206.6439358659331</v>
      </c>
      <c r="H75" s="4">
        <v>2186.5240606196139</v>
      </c>
      <c r="I75" s="4">
        <v>2199.2291743305736</v>
      </c>
      <c r="J75" s="4">
        <v>2211.8800191631976</v>
      </c>
      <c r="K75" s="4">
        <v>2224.4774621810352</v>
      </c>
      <c r="L75" s="4">
        <v>2237.0223520745135</v>
      </c>
      <c r="M75" s="4">
        <v>2249.5155196450305</v>
      </c>
      <c r="N75" s="4">
        <v>2261.5706337155648</v>
      </c>
      <c r="O75" s="4">
        <v>2273.5774254101848</v>
      </c>
      <c r="P75" s="4">
        <v>2285.5366024464493</v>
      </c>
      <c r="Q75" s="4">
        <v>2297.4488587889846</v>
      </c>
      <c r="R75" s="4">
        <v>2309.314874981937</v>
      </c>
      <c r="S75" s="4">
        <v>2320.9834708005551</v>
      </c>
      <c r="T75" s="4">
        <v>2332.6119882781632</v>
      </c>
      <c r="U75" s="4">
        <v>2344.2009491141921</v>
      </c>
      <c r="V75" s="4">
        <v>2355.7508659925902</v>
      </c>
      <c r="W75" s="4">
        <v>2367.2622427757128</v>
      </c>
      <c r="X75" s="4">
        <v>2378.167780433912</v>
      </c>
      <c r="Y75" s="4">
        <v>2389.0380019288109</v>
      </c>
      <c r="Z75" s="4">
        <v>2399.8733101544403</v>
      </c>
      <c r="AA75" s="4">
        <v>2410.6741018996431</v>
      </c>
      <c r="AB75" s="4">
        <v>2421.4407679632995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2283.8156055994964</v>
      </c>
      <c r="D76" s="4">
        <v>2265.0731745396042</v>
      </c>
      <c r="E76" s="4">
        <v>2245.9578558378421</v>
      </c>
      <c r="F76" s="4">
        <v>2226.478564014923</v>
      </c>
      <c r="G76" s="4">
        <v>2206.6439358659331</v>
      </c>
      <c r="H76" s="4">
        <v>2186.5240606196139</v>
      </c>
      <c r="I76" s="4">
        <v>2199.2291743305736</v>
      </c>
      <c r="J76" s="4">
        <v>2211.8800191631976</v>
      </c>
      <c r="K76" s="4">
        <v>2224.4774621810352</v>
      </c>
      <c r="L76" s="4">
        <v>2237.0223520745135</v>
      </c>
      <c r="M76" s="4">
        <v>2249.5155196450305</v>
      </c>
      <c r="N76" s="4">
        <v>2261.5706337155648</v>
      </c>
      <c r="O76" s="4">
        <v>2273.5774254101848</v>
      </c>
      <c r="P76" s="4">
        <v>2285.5366024464493</v>
      </c>
      <c r="Q76" s="4">
        <v>2297.4488587889846</v>
      </c>
      <c r="R76" s="4">
        <v>2309.314874981937</v>
      </c>
      <c r="S76" s="4">
        <v>2320.9834708005551</v>
      </c>
      <c r="T76" s="4">
        <v>2332.6119882781632</v>
      </c>
      <c r="U76" s="4">
        <v>2344.2009491141921</v>
      </c>
      <c r="V76" s="4">
        <v>2355.7508659925902</v>
      </c>
      <c r="W76" s="4">
        <v>2367.2622427757128</v>
      </c>
      <c r="X76" s="4">
        <v>2378.167780433912</v>
      </c>
      <c r="Y76" s="4">
        <v>2389.0380019288109</v>
      </c>
      <c r="Z76" s="4">
        <v>2399.8733101544403</v>
      </c>
      <c r="AA76" s="4">
        <v>2410.6741018996431</v>
      </c>
      <c r="AB76" s="4">
        <v>2421.4407679632995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2283.8156055994964</v>
      </c>
      <c r="D77" s="4">
        <v>2265.0731745396042</v>
      </c>
      <c r="E77" s="4">
        <v>2245.9578558378421</v>
      </c>
      <c r="F77" s="4">
        <v>2226.478564014923</v>
      </c>
      <c r="G77" s="4">
        <v>2206.6439358659331</v>
      </c>
      <c r="H77" s="4">
        <v>2186.5240606196139</v>
      </c>
      <c r="I77" s="4">
        <v>2199.2291743305736</v>
      </c>
      <c r="J77" s="4">
        <v>2211.8800191631976</v>
      </c>
      <c r="K77" s="4">
        <v>2224.4774621810352</v>
      </c>
      <c r="L77" s="4">
        <v>2237.0223520745135</v>
      </c>
      <c r="M77" s="4">
        <v>2249.5155196450305</v>
      </c>
      <c r="N77" s="4">
        <v>2261.5706337155648</v>
      </c>
      <c r="O77" s="4">
        <v>2273.5774254101848</v>
      </c>
      <c r="P77" s="4">
        <v>2285.5366024464493</v>
      </c>
      <c r="Q77" s="4">
        <v>2297.4488587889846</v>
      </c>
      <c r="R77" s="4">
        <v>2309.314874981937</v>
      </c>
      <c r="S77" s="4">
        <v>2320.9834708005551</v>
      </c>
      <c r="T77" s="4">
        <v>2332.6119882781632</v>
      </c>
      <c r="U77" s="4">
        <v>2344.2009491141921</v>
      </c>
      <c r="V77" s="4">
        <v>2355.7508659925902</v>
      </c>
      <c r="W77" s="4">
        <v>2367.2622427757128</v>
      </c>
      <c r="X77" s="4">
        <v>2378.167780433912</v>
      </c>
      <c r="Y77" s="4">
        <v>2389.0380019288109</v>
      </c>
      <c r="Z77" s="4">
        <v>2399.8733101544403</v>
      </c>
      <c r="AA77" s="4">
        <v>2410.6741018996431</v>
      </c>
      <c r="AB77" s="4">
        <v>2421.4407679632995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2283.8156055994964</v>
      </c>
      <c r="D78" s="4">
        <v>2265.0731745396042</v>
      </c>
      <c r="E78" s="4">
        <v>2245.9578558378421</v>
      </c>
      <c r="F78" s="4">
        <v>2226.478564014923</v>
      </c>
      <c r="G78" s="4">
        <v>2206.6439358659331</v>
      </c>
      <c r="H78" s="4">
        <v>2186.5240606196139</v>
      </c>
      <c r="I78" s="4">
        <v>2199.2291743305736</v>
      </c>
      <c r="J78" s="4">
        <v>2211.8800191631976</v>
      </c>
      <c r="K78" s="4">
        <v>2224.4774621810352</v>
      </c>
      <c r="L78" s="4">
        <v>2237.0223520745135</v>
      </c>
      <c r="M78" s="4">
        <v>2249.5155196450305</v>
      </c>
      <c r="N78" s="4">
        <v>2261.5706337155648</v>
      </c>
      <c r="O78" s="4">
        <v>2273.5774254101848</v>
      </c>
      <c r="P78" s="4">
        <v>2285.5366024464493</v>
      </c>
      <c r="Q78" s="4">
        <v>2297.4488587889846</v>
      </c>
      <c r="R78" s="4">
        <v>2309.314874981937</v>
      </c>
      <c r="S78" s="4">
        <v>2320.9834708005551</v>
      </c>
      <c r="T78" s="4">
        <v>2332.6119882781632</v>
      </c>
      <c r="U78" s="4">
        <v>2344.2009491141921</v>
      </c>
      <c r="V78" s="4">
        <v>2355.7508659925902</v>
      </c>
      <c r="W78" s="4">
        <v>2367.2622427757128</v>
      </c>
      <c r="X78" s="4">
        <v>2378.167780433912</v>
      </c>
      <c r="Y78" s="4">
        <v>2389.0380019288109</v>
      </c>
      <c r="Z78" s="4">
        <v>2399.8733101544403</v>
      </c>
      <c r="AA78" s="4">
        <v>2410.6741018996431</v>
      </c>
      <c r="AB78" s="4">
        <v>2421.4407679632995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2283.8156055994964</v>
      </c>
      <c r="D79" s="4">
        <v>2265.0731745396042</v>
      </c>
      <c r="E79" s="4">
        <v>2245.9578558378421</v>
      </c>
      <c r="F79" s="4">
        <v>2226.478564014923</v>
      </c>
      <c r="G79" s="4">
        <v>2206.6439358659331</v>
      </c>
      <c r="H79" s="4">
        <v>2186.5240606196139</v>
      </c>
      <c r="I79" s="4">
        <v>2199.2291743305736</v>
      </c>
      <c r="J79" s="4">
        <v>2211.8800191631976</v>
      </c>
      <c r="K79" s="4">
        <v>2224.4774621810352</v>
      </c>
      <c r="L79" s="4">
        <v>2237.0223520745135</v>
      </c>
      <c r="M79" s="4">
        <v>2249.5155196450305</v>
      </c>
      <c r="N79" s="4">
        <v>2261.5706337155648</v>
      </c>
      <c r="O79" s="4">
        <v>2273.5774254101848</v>
      </c>
      <c r="P79" s="4">
        <v>2285.5366024464493</v>
      </c>
      <c r="Q79" s="4">
        <v>2297.4488587889846</v>
      </c>
      <c r="R79" s="4">
        <v>2309.314874981937</v>
      </c>
      <c r="S79" s="4">
        <v>2320.9834708005551</v>
      </c>
      <c r="T79" s="4">
        <v>2332.6119882781632</v>
      </c>
      <c r="U79" s="4">
        <v>2344.2009491141921</v>
      </c>
      <c r="V79" s="4">
        <v>2355.7508659925902</v>
      </c>
      <c r="W79" s="4">
        <v>2367.2622427757128</v>
      </c>
      <c r="X79" s="4">
        <v>2378.167780433912</v>
      </c>
      <c r="Y79" s="4">
        <v>2389.0380019288109</v>
      </c>
      <c r="Z79" s="4">
        <v>2399.8733101544403</v>
      </c>
      <c r="AA79" s="4">
        <v>2410.6741018996431</v>
      </c>
      <c r="AB79" s="4">
        <v>2421.4407679632995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2283.8156055994964</v>
      </c>
      <c r="D80" s="4">
        <v>2265.0731745396042</v>
      </c>
      <c r="E80" s="4">
        <v>2245.9578558378421</v>
      </c>
      <c r="F80" s="4">
        <v>2226.478564014923</v>
      </c>
      <c r="G80" s="4">
        <v>2206.6439358659331</v>
      </c>
      <c r="H80" s="4">
        <v>2186.5240606196139</v>
      </c>
      <c r="I80" s="4">
        <v>2199.2291743305736</v>
      </c>
      <c r="J80" s="4">
        <v>2211.8800191631976</v>
      </c>
      <c r="K80" s="4">
        <v>2224.4774621810352</v>
      </c>
      <c r="L80" s="4">
        <v>2237.0223520745135</v>
      </c>
      <c r="M80" s="4">
        <v>2249.5155196450305</v>
      </c>
      <c r="N80" s="4">
        <v>2261.5706337155648</v>
      </c>
      <c r="O80" s="4">
        <v>2273.5774254101848</v>
      </c>
      <c r="P80" s="4">
        <v>2285.5366024464493</v>
      </c>
      <c r="Q80" s="4">
        <v>2297.4488587889846</v>
      </c>
      <c r="R80" s="4">
        <v>2309.314874981937</v>
      </c>
      <c r="S80" s="4">
        <v>2320.9834708005551</v>
      </c>
      <c r="T80" s="4">
        <v>2332.6119882781632</v>
      </c>
      <c r="U80" s="4">
        <v>2344.2009491141921</v>
      </c>
      <c r="V80" s="4">
        <v>2355.7508659925902</v>
      </c>
      <c r="W80" s="4">
        <v>2367.2622427757128</v>
      </c>
      <c r="X80" s="4">
        <v>2378.167780433912</v>
      </c>
      <c r="Y80" s="4">
        <v>2389.0380019288109</v>
      </c>
      <c r="Z80" s="4">
        <v>2399.8733101544403</v>
      </c>
      <c r="AA80" s="4">
        <v>2410.6741018996431</v>
      </c>
      <c r="AB80" s="4">
        <v>2421.4407679632995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2283.8156055994964</v>
      </c>
      <c r="D81" s="4">
        <v>2265.0731745396042</v>
      </c>
      <c r="E81" s="4">
        <v>2245.9578558378421</v>
      </c>
      <c r="F81" s="4">
        <v>2226.478564014923</v>
      </c>
      <c r="G81" s="4">
        <v>2206.6439358659331</v>
      </c>
      <c r="H81" s="4">
        <v>2186.5240606196139</v>
      </c>
      <c r="I81" s="4">
        <v>2199.2291743305736</v>
      </c>
      <c r="J81" s="4">
        <v>2211.8800191631976</v>
      </c>
      <c r="K81" s="4">
        <v>2224.4774621810352</v>
      </c>
      <c r="L81" s="4">
        <v>2237.0223520745135</v>
      </c>
      <c r="M81" s="4">
        <v>2249.5155196450305</v>
      </c>
      <c r="N81" s="4">
        <v>2261.5706337155648</v>
      </c>
      <c r="O81" s="4">
        <v>2273.5774254101848</v>
      </c>
      <c r="P81" s="4">
        <v>2285.5366024464493</v>
      </c>
      <c r="Q81" s="4">
        <v>2297.4488587889846</v>
      </c>
      <c r="R81" s="4">
        <v>2309.314874981937</v>
      </c>
      <c r="S81" s="4">
        <v>2320.9834708005551</v>
      </c>
      <c r="T81" s="4">
        <v>2332.6119882781632</v>
      </c>
      <c r="U81" s="4">
        <v>2344.2009491141921</v>
      </c>
      <c r="V81" s="4">
        <v>2355.7508659925902</v>
      </c>
      <c r="W81" s="4">
        <v>2367.2622427757128</v>
      </c>
      <c r="X81" s="4">
        <v>2378.167780433912</v>
      </c>
      <c r="Y81" s="4">
        <v>2389.0380019288109</v>
      </c>
      <c r="Z81" s="4">
        <v>2399.8733101544403</v>
      </c>
      <c r="AA81" s="4">
        <v>2410.6741018996431</v>
      </c>
      <c r="AB81" s="4">
        <v>2421.4407679632995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2283.8156055994964</v>
      </c>
      <c r="D82" s="4">
        <v>2265.0731745396042</v>
      </c>
      <c r="E82" s="4">
        <v>2245.9578558378421</v>
      </c>
      <c r="F82" s="4">
        <v>2226.478564014923</v>
      </c>
      <c r="G82" s="4">
        <v>2206.6439358659331</v>
      </c>
      <c r="H82" s="4">
        <v>2186.5240606196139</v>
      </c>
      <c r="I82" s="4">
        <v>2199.2291743305736</v>
      </c>
      <c r="J82" s="4">
        <v>2211.8800191631976</v>
      </c>
      <c r="K82" s="4">
        <v>2224.4774621810352</v>
      </c>
      <c r="L82" s="4">
        <v>2237.0223520745135</v>
      </c>
      <c r="M82" s="4">
        <v>2249.5155196450305</v>
      </c>
      <c r="N82" s="4">
        <v>2261.5706337155648</v>
      </c>
      <c r="O82" s="4">
        <v>2273.5774254101848</v>
      </c>
      <c r="P82" s="4">
        <v>2285.5366024464493</v>
      </c>
      <c r="Q82" s="4">
        <v>2297.4488587889846</v>
      </c>
      <c r="R82" s="4">
        <v>2309.314874981937</v>
      </c>
      <c r="S82" s="4">
        <v>2320.9834708005551</v>
      </c>
      <c r="T82" s="4">
        <v>2332.6119882781632</v>
      </c>
      <c r="U82" s="4">
        <v>2344.2009491141921</v>
      </c>
      <c r="V82" s="4">
        <v>2355.7508659925902</v>
      </c>
      <c r="W82" s="4">
        <v>2367.2622427757128</v>
      </c>
      <c r="X82" s="4">
        <v>2378.167780433912</v>
      </c>
      <c r="Y82" s="4">
        <v>2389.0380019288109</v>
      </c>
      <c r="Z82" s="4">
        <v>2399.8733101544403</v>
      </c>
      <c r="AA82" s="4">
        <v>2410.6741018996431</v>
      </c>
      <c r="AB82" s="4">
        <v>2421.4407679632995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2283.8156055994964</v>
      </c>
      <c r="D83" s="4">
        <v>2265.0731745396042</v>
      </c>
      <c r="E83" s="4">
        <v>2245.9578558378421</v>
      </c>
      <c r="F83" s="4">
        <v>2226.478564014923</v>
      </c>
      <c r="G83" s="4">
        <v>2206.6439358659331</v>
      </c>
      <c r="H83" s="4">
        <v>2186.5240606196139</v>
      </c>
      <c r="I83" s="4">
        <v>2199.2291743305736</v>
      </c>
      <c r="J83" s="4">
        <v>2211.8800191631976</v>
      </c>
      <c r="K83" s="4">
        <v>2224.4774621810352</v>
      </c>
      <c r="L83" s="4">
        <v>2237.0223520745135</v>
      </c>
      <c r="M83" s="4">
        <v>2249.5155196450305</v>
      </c>
      <c r="N83" s="4">
        <v>2261.5706337155648</v>
      </c>
      <c r="O83" s="4">
        <v>2273.5774254101848</v>
      </c>
      <c r="P83" s="4">
        <v>2285.5366024464493</v>
      </c>
      <c r="Q83" s="4">
        <v>2297.4488587889846</v>
      </c>
      <c r="R83" s="4">
        <v>2309.314874981937</v>
      </c>
      <c r="S83" s="4">
        <v>2320.9834708005551</v>
      </c>
      <c r="T83" s="4">
        <v>2332.6119882781632</v>
      </c>
      <c r="U83" s="4">
        <v>2344.2009491141921</v>
      </c>
      <c r="V83" s="4">
        <v>2355.7508659925902</v>
      </c>
      <c r="W83" s="4">
        <v>2367.2622427757128</v>
      </c>
      <c r="X83" s="4">
        <v>2378.167780433912</v>
      </c>
      <c r="Y83" s="4">
        <v>2389.0380019288109</v>
      </c>
      <c r="Z83" s="4">
        <v>2399.8733101544403</v>
      </c>
      <c r="AA83" s="4">
        <v>2410.6741018996431</v>
      </c>
      <c r="AB83" s="4">
        <v>2421.4407679632995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2283.8156055994964</v>
      </c>
      <c r="D84" s="4">
        <v>2265.0731745396042</v>
      </c>
      <c r="E84" s="4">
        <v>2245.9578558378421</v>
      </c>
      <c r="F84" s="4">
        <v>2226.478564014923</v>
      </c>
      <c r="G84" s="4">
        <v>2206.6439358659331</v>
      </c>
      <c r="H84" s="4">
        <v>2186.5240606196139</v>
      </c>
      <c r="I84" s="4">
        <v>2199.2291743305736</v>
      </c>
      <c r="J84" s="4">
        <v>2211.8800191631976</v>
      </c>
      <c r="K84" s="4">
        <v>2224.4774621810352</v>
      </c>
      <c r="L84" s="4">
        <v>2237.0223520745135</v>
      </c>
      <c r="M84" s="4">
        <v>2249.5155196450305</v>
      </c>
      <c r="N84" s="4">
        <v>2261.5706337155648</v>
      </c>
      <c r="O84" s="4">
        <v>2273.5774254101848</v>
      </c>
      <c r="P84" s="4">
        <v>2285.5366024464493</v>
      </c>
      <c r="Q84" s="4">
        <v>2297.4488587889846</v>
      </c>
      <c r="R84" s="4">
        <v>2309.314874981937</v>
      </c>
      <c r="S84" s="4">
        <v>2320.9834708005551</v>
      </c>
      <c r="T84" s="4">
        <v>2332.6119882781632</v>
      </c>
      <c r="U84" s="4">
        <v>2344.2009491141921</v>
      </c>
      <c r="V84" s="4">
        <v>2355.7508659925902</v>
      </c>
      <c r="W84" s="4">
        <v>2367.2622427757128</v>
      </c>
      <c r="X84" s="4">
        <v>2378.167780433912</v>
      </c>
      <c r="Y84" s="4">
        <v>2389.0380019288109</v>
      </c>
      <c r="Z84" s="4">
        <v>2399.8733101544403</v>
      </c>
      <c r="AA84" s="4">
        <v>2410.6741018996431</v>
      </c>
      <c r="AB84" s="4">
        <v>2421.4407679632995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2283.8156055994964</v>
      </c>
      <c r="D85" s="4">
        <v>2265.0731745396042</v>
      </c>
      <c r="E85" s="4">
        <v>2245.9578558378421</v>
      </c>
      <c r="F85" s="4">
        <v>2226.478564014923</v>
      </c>
      <c r="G85" s="4">
        <v>2206.6439358659331</v>
      </c>
      <c r="H85" s="4">
        <v>2186.5240606196139</v>
      </c>
      <c r="I85" s="4">
        <v>2199.2291743305736</v>
      </c>
      <c r="J85" s="4">
        <v>2211.8800191631976</v>
      </c>
      <c r="K85" s="4">
        <v>2224.4774621810352</v>
      </c>
      <c r="L85" s="4">
        <v>2237.0223520745135</v>
      </c>
      <c r="M85" s="4">
        <v>2249.5155196450305</v>
      </c>
      <c r="N85" s="4">
        <v>2261.5706337155648</v>
      </c>
      <c r="O85" s="4">
        <v>2273.5774254101848</v>
      </c>
      <c r="P85" s="4">
        <v>2285.5366024464493</v>
      </c>
      <c r="Q85" s="4">
        <v>2297.4488587889846</v>
      </c>
      <c r="R85" s="4">
        <v>2309.314874981937</v>
      </c>
      <c r="S85" s="4">
        <v>2320.9834708005551</v>
      </c>
      <c r="T85" s="4">
        <v>2332.6119882781632</v>
      </c>
      <c r="U85" s="4">
        <v>2344.2009491141921</v>
      </c>
      <c r="V85" s="4">
        <v>2355.7508659925902</v>
      </c>
      <c r="W85" s="4">
        <v>2367.2622427757128</v>
      </c>
      <c r="X85" s="4">
        <v>2378.167780433912</v>
      </c>
      <c r="Y85" s="4">
        <v>2389.0380019288109</v>
      </c>
      <c r="Z85" s="4">
        <v>2399.8733101544403</v>
      </c>
      <c r="AA85" s="4">
        <v>2410.6741018996431</v>
      </c>
      <c r="AB85" s="4">
        <v>2421.4407679632995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2283.8156055994964</v>
      </c>
      <c r="D86" s="4">
        <v>2265.0731745396042</v>
      </c>
      <c r="E86" s="4">
        <v>2245.9578558378421</v>
      </c>
      <c r="F86" s="4">
        <v>2226.478564014923</v>
      </c>
      <c r="G86" s="4">
        <v>2206.6439358659331</v>
      </c>
      <c r="H86" s="4">
        <v>2186.5240606196139</v>
      </c>
      <c r="I86" s="4">
        <v>2199.2291743305736</v>
      </c>
      <c r="J86" s="4">
        <v>2211.8800191631976</v>
      </c>
      <c r="K86" s="4">
        <v>2224.4774621810352</v>
      </c>
      <c r="L86" s="4">
        <v>2237.0223520745135</v>
      </c>
      <c r="M86" s="4">
        <v>2249.5155196450305</v>
      </c>
      <c r="N86" s="4">
        <v>2261.5706337155648</v>
      </c>
      <c r="O86" s="4">
        <v>2273.5774254101848</v>
      </c>
      <c r="P86" s="4">
        <v>2285.5366024464493</v>
      </c>
      <c r="Q86" s="4">
        <v>2297.4488587889846</v>
      </c>
      <c r="R86" s="4">
        <v>2309.314874981937</v>
      </c>
      <c r="S86" s="4">
        <v>2320.9834708005551</v>
      </c>
      <c r="T86" s="4">
        <v>2332.6119882781632</v>
      </c>
      <c r="U86" s="4">
        <v>2344.2009491141921</v>
      </c>
      <c r="V86" s="4">
        <v>2355.7508659925902</v>
      </c>
      <c r="W86" s="4">
        <v>2367.2622427757128</v>
      </c>
      <c r="X86" s="4">
        <v>2378.167780433912</v>
      </c>
      <c r="Y86" s="4">
        <v>2389.0380019288109</v>
      </c>
      <c r="Z86" s="4">
        <v>2399.8733101544403</v>
      </c>
      <c r="AA86" s="4">
        <v>2410.6741018996431</v>
      </c>
      <c r="AB86" s="4">
        <v>2421.4407679632995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2283.8156055994964</v>
      </c>
      <c r="D87" s="4">
        <v>2265.0731745396042</v>
      </c>
      <c r="E87" s="4">
        <v>2245.9578558378421</v>
      </c>
      <c r="F87" s="4">
        <v>2226.478564014923</v>
      </c>
      <c r="G87" s="4">
        <v>2206.6439358659331</v>
      </c>
      <c r="H87" s="4">
        <v>2186.5240606196139</v>
      </c>
      <c r="I87" s="4">
        <v>2199.2291743305736</v>
      </c>
      <c r="J87" s="4">
        <v>2211.8800191631976</v>
      </c>
      <c r="K87" s="4">
        <v>2224.4774621810352</v>
      </c>
      <c r="L87" s="4">
        <v>2237.0223520745135</v>
      </c>
      <c r="M87" s="4">
        <v>2249.5155196450305</v>
      </c>
      <c r="N87" s="4">
        <v>2261.5706337155648</v>
      </c>
      <c r="O87" s="4">
        <v>2273.5774254101848</v>
      </c>
      <c r="P87" s="4">
        <v>2285.5366024464493</v>
      </c>
      <c r="Q87" s="4">
        <v>2297.4488587889846</v>
      </c>
      <c r="R87" s="4">
        <v>2309.314874981937</v>
      </c>
      <c r="S87" s="4">
        <v>2320.9834708005551</v>
      </c>
      <c r="T87" s="4">
        <v>2332.6119882781632</v>
      </c>
      <c r="U87" s="4">
        <v>2344.2009491141921</v>
      </c>
      <c r="V87" s="4">
        <v>2355.7508659925902</v>
      </c>
      <c r="W87" s="4">
        <v>2367.2622427757128</v>
      </c>
      <c r="X87" s="4">
        <v>2378.167780433912</v>
      </c>
      <c r="Y87" s="4">
        <v>2389.0380019288109</v>
      </c>
      <c r="Z87" s="4">
        <v>2399.8733101544403</v>
      </c>
      <c r="AA87" s="4">
        <v>2410.6741018996431</v>
      </c>
      <c r="AB87" s="4">
        <v>2421.4407679632995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2283.8156055994964</v>
      </c>
      <c r="D88" s="4">
        <v>2265.0731745396042</v>
      </c>
      <c r="E88" s="4">
        <v>2245.9578558378421</v>
      </c>
      <c r="F88" s="4">
        <v>2226.478564014923</v>
      </c>
      <c r="G88" s="4">
        <v>2206.6439358659331</v>
      </c>
      <c r="H88" s="4">
        <v>2186.5240606196139</v>
      </c>
      <c r="I88" s="4">
        <v>2199.2291743305736</v>
      </c>
      <c r="J88" s="4">
        <v>2211.8800191631976</v>
      </c>
      <c r="K88" s="4">
        <v>2224.4774621810352</v>
      </c>
      <c r="L88" s="4">
        <v>2237.0223520745135</v>
      </c>
      <c r="M88" s="4">
        <v>2249.5155196450305</v>
      </c>
      <c r="N88" s="4">
        <v>2261.5706337155648</v>
      </c>
      <c r="O88" s="4">
        <v>2273.5774254101848</v>
      </c>
      <c r="P88" s="4">
        <v>2285.5366024464493</v>
      </c>
      <c r="Q88" s="4">
        <v>2297.4488587889846</v>
      </c>
      <c r="R88" s="4">
        <v>2309.314874981937</v>
      </c>
      <c r="S88" s="4">
        <v>2320.9834708005551</v>
      </c>
      <c r="T88" s="4">
        <v>2332.6119882781632</v>
      </c>
      <c r="U88" s="4">
        <v>2344.2009491141921</v>
      </c>
      <c r="V88" s="4">
        <v>2355.7508659925902</v>
      </c>
      <c r="W88" s="4">
        <v>2367.2622427757128</v>
      </c>
      <c r="X88" s="4">
        <v>2378.167780433912</v>
      </c>
      <c r="Y88" s="4">
        <v>2389.0380019288109</v>
      </c>
      <c r="Z88" s="4">
        <v>2399.8733101544403</v>
      </c>
      <c r="AA88" s="4">
        <v>2410.6741018996431</v>
      </c>
      <c r="AB88" s="4">
        <v>2421.4407679632995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2283.8156055994964</v>
      </c>
      <c r="D89" s="4">
        <v>2265.0731745396042</v>
      </c>
      <c r="E89" s="4">
        <v>2245.9578558378421</v>
      </c>
      <c r="F89" s="4">
        <v>2226.478564014923</v>
      </c>
      <c r="G89" s="4">
        <v>2206.6439358659331</v>
      </c>
      <c r="H89" s="4">
        <v>2186.5240606196139</v>
      </c>
      <c r="I89" s="4">
        <v>2199.2291743305736</v>
      </c>
      <c r="J89" s="4">
        <v>2211.8800191631976</v>
      </c>
      <c r="K89" s="4">
        <v>2224.4774621810352</v>
      </c>
      <c r="L89" s="4">
        <v>2237.0223520745135</v>
      </c>
      <c r="M89" s="4">
        <v>2249.5155196450305</v>
      </c>
      <c r="N89" s="4">
        <v>2261.5706337155648</v>
      </c>
      <c r="O89" s="4">
        <v>2273.5774254101848</v>
      </c>
      <c r="P89" s="4">
        <v>2285.5366024464493</v>
      </c>
      <c r="Q89" s="4">
        <v>2297.4488587889846</v>
      </c>
      <c r="R89" s="4">
        <v>2309.314874981937</v>
      </c>
      <c r="S89" s="4">
        <v>2320.9834708005551</v>
      </c>
      <c r="T89" s="4">
        <v>2332.6119882781632</v>
      </c>
      <c r="U89" s="4">
        <v>2344.2009491141921</v>
      </c>
      <c r="V89" s="4">
        <v>2355.7508659925902</v>
      </c>
      <c r="W89" s="4">
        <v>2367.2622427757128</v>
      </c>
      <c r="X89" s="4">
        <v>2378.167780433912</v>
      </c>
      <c r="Y89" s="4">
        <v>2389.0380019288109</v>
      </c>
      <c r="Z89" s="4">
        <v>2399.8733101544403</v>
      </c>
      <c r="AA89" s="4">
        <v>2410.6741018996431</v>
      </c>
      <c r="AB89" s="4">
        <v>2421.4407679632995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2283.8156055994964</v>
      </c>
      <c r="D90" s="4">
        <v>2265.0731745396042</v>
      </c>
      <c r="E90" s="4">
        <v>2245.9578558378421</v>
      </c>
      <c r="F90" s="4">
        <v>2226.478564014923</v>
      </c>
      <c r="G90" s="4">
        <v>2206.6439358659331</v>
      </c>
      <c r="H90" s="4">
        <v>2186.5240606196139</v>
      </c>
      <c r="I90" s="4">
        <v>2199.2291743305736</v>
      </c>
      <c r="J90" s="4">
        <v>2211.8800191631976</v>
      </c>
      <c r="K90" s="4">
        <v>2224.4774621810352</v>
      </c>
      <c r="L90" s="4">
        <v>2237.0223520745135</v>
      </c>
      <c r="M90" s="4">
        <v>2249.5155196450305</v>
      </c>
      <c r="N90" s="4">
        <v>2261.5706337155648</v>
      </c>
      <c r="O90" s="4">
        <v>2273.5774254101848</v>
      </c>
      <c r="P90" s="4">
        <v>2285.5366024464493</v>
      </c>
      <c r="Q90" s="4">
        <v>2297.4488587889846</v>
      </c>
      <c r="R90" s="4">
        <v>2309.314874981937</v>
      </c>
      <c r="S90" s="4">
        <v>2320.9834708005551</v>
      </c>
      <c r="T90" s="4">
        <v>2332.6119882781632</v>
      </c>
      <c r="U90" s="4">
        <v>2344.2009491141921</v>
      </c>
      <c r="V90" s="4">
        <v>2355.7508659925902</v>
      </c>
      <c r="W90" s="4">
        <v>2367.2622427757128</v>
      </c>
      <c r="X90" s="4">
        <v>2378.167780433912</v>
      </c>
      <c r="Y90" s="4">
        <v>2389.0380019288109</v>
      </c>
      <c r="Z90" s="4">
        <v>2399.8733101544403</v>
      </c>
      <c r="AA90" s="4">
        <v>2410.6741018996431</v>
      </c>
      <c r="AB90" s="4">
        <v>2421.4407679632995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2283.8156055994964</v>
      </c>
      <c r="D91" s="4">
        <v>2265.0731745396042</v>
      </c>
      <c r="E91" s="4">
        <v>2245.9578558378421</v>
      </c>
      <c r="F91" s="4">
        <v>2226.478564014923</v>
      </c>
      <c r="G91" s="4">
        <v>2206.6439358659331</v>
      </c>
      <c r="H91" s="4">
        <v>2186.5240606196139</v>
      </c>
      <c r="I91" s="4">
        <v>2199.2291743305736</v>
      </c>
      <c r="J91" s="4">
        <v>2211.8800191631976</v>
      </c>
      <c r="K91" s="4">
        <v>2224.4774621810352</v>
      </c>
      <c r="L91" s="4">
        <v>2237.0223520745135</v>
      </c>
      <c r="M91" s="4">
        <v>2249.5155196450305</v>
      </c>
      <c r="N91" s="4">
        <v>2261.5706337155648</v>
      </c>
      <c r="O91" s="4">
        <v>2273.5774254101848</v>
      </c>
      <c r="P91" s="4">
        <v>2285.5366024464493</v>
      </c>
      <c r="Q91" s="4">
        <v>2297.4488587889846</v>
      </c>
      <c r="R91" s="4">
        <v>2309.314874981937</v>
      </c>
      <c r="S91" s="4">
        <v>2320.9834708005551</v>
      </c>
      <c r="T91" s="4">
        <v>2332.6119882781632</v>
      </c>
      <c r="U91" s="4">
        <v>2344.2009491141921</v>
      </c>
      <c r="V91" s="4">
        <v>2355.7508659925902</v>
      </c>
      <c r="W91" s="4">
        <v>2367.2622427757128</v>
      </c>
      <c r="X91" s="4">
        <v>2378.167780433912</v>
      </c>
      <c r="Y91" s="4">
        <v>2389.0380019288109</v>
      </c>
      <c r="Z91" s="4">
        <v>2399.8733101544403</v>
      </c>
      <c r="AA91" s="4">
        <v>2410.6741018996431</v>
      </c>
      <c r="AB91" s="4">
        <v>2421.4407679632995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2283.8156055994964</v>
      </c>
      <c r="D92" s="4">
        <v>2265.0731745396042</v>
      </c>
      <c r="E92" s="4">
        <v>2245.9578558378421</v>
      </c>
      <c r="F92" s="4">
        <v>2226.478564014923</v>
      </c>
      <c r="G92" s="4">
        <v>2206.6439358659331</v>
      </c>
      <c r="H92" s="4">
        <v>2186.5240606196139</v>
      </c>
      <c r="I92" s="4">
        <v>2199.2291743305736</v>
      </c>
      <c r="J92" s="4">
        <v>2211.8800191631976</v>
      </c>
      <c r="K92" s="4">
        <v>2224.4774621810352</v>
      </c>
      <c r="L92" s="4">
        <v>2237.0223520745135</v>
      </c>
      <c r="M92" s="4">
        <v>2249.5155196450305</v>
      </c>
      <c r="N92" s="4">
        <v>2261.5706337155648</v>
      </c>
      <c r="O92" s="4">
        <v>2273.5774254101848</v>
      </c>
      <c r="P92" s="4">
        <v>2285.5366024464493</v>
      </c>
      <c r="Q92" s="4">
        <v>2297.4488587889846</v>
      </c>
      <c r="R92" s="4">
        <v>2309.314874981937</v>
      </c>
      <c r="S92" s="4">
        <v>2320.9834708005551</v>
      </c>
      <c r="T92" s="4">
        <v>2332.6119882781632</v>
      </c>
      <c r="U92" s="4">
        <v>2344.2009491141921</v>
      </c>
      <c r="V92" s="4">
        <v>2355.7508659925902</v>
      </c>
      <c r="W92" s="4">
        <v>2367.2622427757128</v>
      </c>
      <c r="X92" s="4">
        <v>2378.167780433912</v>
      </c>
      <c r="Y92" s="4">
        <v>2389.0380019288109</v>
      </c>
      <c r="Z92" s="4">
        <v>2399.8733101544403</v>
      </c>
      <c r="AA92" s="4">
        <v>2410.6741018996431</v>
      </c>
      <c r="AB92" s="4">
        <v>2421.4407679632995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2283.8156055994964</v>
      </c>
      <c r="D93" s="4">
        <v>2265.0731745396042</v>
      </c>
      <c r="E93" s="4">
        <v>2245.9578558378421</v>
      </c>
      <c r="F93" s="4">
        <v>2226.478564014923</v>
      </c>
      <c r="G93" s="4">
        <v>2206.6439358659331</v>
      </c>
      <c r="H93" s="4">
        <v>2186.5240606196139</v>
      </c>
      <c r="I93" s="4">
        <v>2199.2291743305736</v>
      </c>
      <c r="J93" s="4">
        <v>2211.8800191631976</v>
      </c>
      <c r="K93" s="4">
        <v>2224.4774621810352</v>
      </c>
      <c r="L93" s="4">
        <v>2237.0223520745135</v>
      </c>
      <c r="M93" s="4">
        <v>2249.5155196450305</v>
      </c>
      <c r="N93" s="4">
        <v>2261.5706337155648</v>
      </c>
      <c r="O93" s="4">
        <v>2273.5774254101848</v>
      </c>
      <c r="P93" s="4">
        <v>2285.5366024464493</v>
      </c>
      <c r="Q93" s="4">
        <v>2297.4488587889846</v>
      </c>
      <c r="R93" s="4">
        <v>2309.314874981937</v>
      </c>
      <c r="S93" s="4">
        <v>2320.9834708005551</v>
      </c>
      <c r="T93" s="4">
        <v>2332.6119882781632</v>
      </c>
      <c r="U93" s="4">
        <v>2344.2009491141921</v>
      </c>
      <c r="V93" s="4">
        <v>2355.7508659925902</v>
      </c>
      <c r="W93" s="4">
        <v>2367.2622427757128</v>
      </c>
      <c r="X93" s="4">
        <v>2378.167780433912</v>
      </c>
      <c r="Y93" s="4">
        <v>2389.0380019288109</v>
      </c>
      <c r="Z93" s="4">
        <v>2399.8733101544403</v>
      </c>
      <c r="AA93" s="4">
        <v>2410.6741018996431</v>
      </c>
      <c r="AB93" s="4">
        <v>2421.4407679632995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2283.8156055994964</v>
      </c>
      <c r="D94" s="4">
        <v>2265.0731745396042</v>
      </c>
      <c r="E94" s="4">
        <v>2245.9578558378421</v>
      </c>
      <c r="F94" s="4">
        <v>2226.478564014923</v>
      </c>
      <c r="G94" s="4">
        <v>2206.6439358659331</v>
      </c>
      <c r="H94" s="4">
        <v>2186.5240606196139</v>
      </c>
      <c r="I94" s="4">
        <v>2199.2291743305736</v>
      </c>
      <c r="J94" s="4">
        <v>2211.8800191631976</v>
      </c>
      <c r="K94" s="4">
        <v>2224.4774621810352</v>
      </c>
      <c r="L94" s="4">
        <v>2237.0223520745135</v>
      </c>
      <c r="M94" s="4">
        <v>2249.5155196450305</v>
      </c>
      <c r="N94" s="4">
        <v>2261.5706337155648</v>
      </c>
      <c r="O94" s="4">
        <v>2273.5774254101848</v>
      </c>
      <c r="P94" s="4">
        <v>2285.5366024464493</v>
      </c>
      <c r="Q94" s="4">
        <v>2297.4488587889846</v>
      </c>
      <c r="R94" s="4">
        <v>2309.314874981937</v>
      </c>
      <c r="S94" s="4">
        <v>2320.9834708005551</v>
      </c>
      <c r="T94" s="4">
        <v>2332.6119882781632</v>
      </c>
      <c r="U94" s="4">
        <v>2344.2009491141921</v>
      </c>
      <c r="V94" s="4">
        <v>2355.7508659925902</v>
      </c>
      <c r="W94" s="4">
        <v>2367.2622427757128</v>
      </c>
      <c r="X94" s="4">
        <v>2378.167780433912</v>
      </c>
      <c r="Y94" s="4">
        <v>2389.0380019288109</v>
      </c>
      <c r="Z94" s="4">
        <v>2399.8733101544403</v>
      </c>
      <c r="AA94" s="4">
        <v>2410.6741018996431</v>
      </c>
      <c r="AB94" s="4">
        <v>2421.4407679632995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2283.8156055994964</v>
      </c>
      <c r="D95" s="4">
        <v>2265.0731745396042</v>
      </c>
      <c r="E95" s="4">
        <v>2245.9578558378421</v>
      </c>
      <c r="F95" s="4">
        <v>2226.478564014923</v>
      </c>
      <c r="G95" s="4">
        <v>2206.6439358659331</v>
      </c>
      <c r="H95" s="4">
        <v>2186.5240606196139</v>
      </c>
      <c r="I95" s="4">
        <v>2199.2291743305736</v>
      </c>
      <c r="J95" s="4">
        <v>2211.8800191631976</v>
      </c>
      <c r="K95" s="4">
        <v>2224.4774621810352</v>
      </c>
      <c r="L95" s="4">
        <v>2237.0223520745135</v>
      </c>
      <c r="M95" s="4">
        <v>2249.5155196450305</v>
      </c>
      <c r="N95" s="4">
        <v>2261.5706337155648</v>
      </c>
      <c r="O95" s="4">
        <v>2273.5774254101848</v>
      </c>
      <c r="P95" s="4">
        <v>2285.5366024464493</v>
      </c>
      <c r="Q95" s="4">
        <v>2297.4488587889846</v>
      </c>
      <c r="R95" s="4">
        <v>2309.314874981937</v>
      </c>
      <c r="S95" s="4">
        <v>2320.9834708005551</v>
      </c>
      <c r="T95" s="4">
        <v>2332.6119882781632</v>
      </c>
      <c r="U95" s="4">
        <v>2344.2009491141921</v>
      </c>
      <c r="V95" s="4">
        <v>2355.7508659925902</v>
      </c>
      <c r="W95" s="4">
        <v>2367.2622427757128</v>
      </c>
      <c r="X95" s="4">
        <v>2378.167780433912</v>
      </c>
      <c r="Y95" s="4">
        <v>2389.0380019288109</v>
      </c>
      <c r="Z95" s="4">
        <v>2399.8733101544403</v>
      </c>
      <c r="AA95" s="4">
        <v>2410.6741018996431</v>
      </c>
      <c r="AB95" s="4">
        <v>2421.4407679632995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2283.8156055994964</v>
      </c>
      <c r="D96" s="4">
        <v>2265.0731745396042</v>
      </c>
      <c r="E96" s="4">
        <v>2245.9578558378421</v>
      </c>
      <c r="F96" s="4">
        <v>2226.478564014923</v>
      </c>
      <c r="G96" s="4">
        <v>2206.6439358659331</v>
      </c>
      <c r="H96" s="4">
        <v>2186.5240606196139</v>
      </c>
      <c r="I96" s="4">
        <v>2199.2291743305736</v>
      </c>
      <c r="J96" s="4">
        <v>2211.8800191631976</v>
      </c>
      <c r="K96" s="4">
        <v>2224.4774621810352</v>
      </c>
      <c r="L96" s="4">
        <v>2237.0223520745135</v>
      </c>
      <c r="M96" s="4">
        <v>2249.5155196450305</v>
      </c>
      <c r="N96" s="4">
        <v>2261.5706337155648</v>
      </c>
      <c r="O96" s="4">
        <v>2273.5774254101848</v>
      </c>
      <c r="P96" s="4">
        <v>2285.5366024464493</v>
      </c>
      <c r="Q96" s="4">
        <v>2297.4488587889846</v>
      </c>
      <c r="R96" s="4">
        <v>2309.314874981937</v>
      </c>
      <c r="S96" s="4">
        <v>2320.9834708005551</v>
      </c>
      <c r="T96" s="4">
        <v>2332.6119882781632</v>
      </c>
      <c r="U96" s="4">
        <v>2344.2009491141921</v>
      </c>
      <c r="V96" s="4">
        <v>2355.7508659925902</v>
      </c>
      <c r="W96" s="4">
        <v>2367.2622427757128</v>
      </c>
      <c r="X96" s="4">
        <v>2378.167780433912</v>
      </c>
      <c r="Y96" s="4">
        <v>2389.0380019288109</v>
      </c>
      <c r="Z96" s="4">
        <v>2399.8733101544403</v>
      </c>
      <c r="AA96" s="4">
        <v>2410.6741018996431</v>
      </c>
      <c r="AB96" s="4">
        <v>2421.4407679632995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2283.8156055994964</v>
      </c>
      <c r="D97" s="4">
        <v>2265.0731745396042</v>
      </c>
      <c r="E97" s="4">
        <v>2245.9578558378421</v>
      </c>
      <c r="F97" s="4">
        <v>2226.478564014923</v>
      </c>
      <c r="G97" s="4">
        <v>2206.6439358659331</v>
      </c>
      <c r="H97" s="4">
        <v>2186.5240606196139</v>
      </c>
      <c r="I97" s="4">
        <v>2199.2291743305736</v>
      </c>
      <c r="J97" s="4">
        <v>2211.8800191631976</v>
      </c>
      <c r="K97" s="4">
        <v>2224.4774621810352</v>
      </c>
      <c r="L97" s="4">
        <v>2237.0223520745135</v>
      </c>
      <c r="M97" s="4">
        <v>2249.5155196450305</v>
      </c>
      <c r="N97" s="4">
        <v>2261.5706337155648</v>
      </c>
      <c r="O97" s="4">
        <v>2273.5774254101848</v>
      </c>
      <c r="P97" s="4">
        <v>2285.5366024464493</v>
      </c>
      <c r="Q97" s="4">
        <v>2297.4488587889846</v>
      </c>
      <c r="R97" s="4">
        <v>2309.314874981937</v>
      </c>
      <c r="S97" s="4">
        <v>2320.9834708005551</v>
      </c>
      <c r="T97" s="4">
        <v>2332.6119882781632</v>
      </c>
      <c r="U97" s="4">
        <v>2344.2009491141921</v>
      </c>
      <c r="V97" s="4">
        <v>2355.7508659925902</v>
      </c>
      <c r="W97" s="4">
        <v>2367.2622427757128</v>
      </c>
      <c r="X97" s="4">
        <v>2378.167780433912</v>
      </c>
      <c r="Y97" s="4">
        <v>2389.0380019288109</v>
      </c>
      <c r="Z97" s="4">
        <v>2399.8733101544403</v>
      </c>
      <c r="AA97" s="4">
        <v>2410.6741018996431</v>
      </c>
      <c r="AB97" s="4">
        <v>2421.4407679632995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2283.8156055994964</v>
      </c>
      <c r="D98" s="4">
        <v>2265.0731745396042</v>
      </c>
      <c r="E98" s="4">
        <v>2245.9578558378421</v>
      </c>
      <c r="F98" s="4">
        <v>2226.478564014923</v>
      </c>
      <c r="G98" s="4">
        <v>2206.6439358659331</v>
      </c>
      <c r="H98" s="4">
        <v>2186.5240606196139</v>
      </c>
      <c r="I98" s="4">
        <v>2199.2291743305736</v>
      </c>
      <c r="J98" s="4">
        <v>2211.8800191631976</v>
      </c>
      <c r="K98" s="4">
        <v>2224.4774621810352</v>
      </c>
      <c r="L98" s="4">
        <v>2237.0223520745135</v>
      </c>
      <c r="M98" s="4">
        <v>2249.5155196450305</v>
      </c>
      <c r="N98" s="4">
        <v>2261.5706337155648</v>
      </c>
      <c r="O98" s="4">
        <v>2273.5774254101848</v>
      </c>
      <c r="P98" s="4">
        <v>2285.5366024464493</v>
      </c>
      <c r="Q98" s="4">
        <v>2297.4488587889846</v>
      </c>
      <c r="R98" s="4">
        <v>2309.314874981937</v>
      </c>
      <c r="S98" s="4">
        <v>2320.9834708005551</v>
      </c>
      <c r="T98" s="4">
        <v>2332.6119882781632</v>
      </c>
      <c r="U98" s="4">
        <v>2344.2009491141921</v>
      </c>
      <c r="V98" s="4">
        <v>2355.7508659925902</v>
      </c>
      <c r="W98" s="4">
        <v>2367.2622427757128</v>
      </c>
      <c r="X98" s="4">
        <v>2378.167780433912</v>
      </c>
      <c r="Y98" s="4">
        <v>2389.0380019288109</v>
      </c>
      <c r="Z98" s="4">
        <v>2399.8733101544403</v>
      </c>
      <c r="AA98" s="4">
        <v>2410.6741018996431</v>
      </c>
      <c r="AB98" s="4">
        <v>2421.4407679632995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2283.8156055994964</v>
      </c>
      <c r="D99" s="4">
        <v>2265.0731745396042</v>
      </c>
      <c r="E99" s="4">
        <v>2245.9578558378421</v>
      </c>
      <c r="F99" s="4">
        <v>2226.478564014923</v>
      </c>
      <c r="G99" s="4">
        <v>2206.6439358659331</v>
      </c>
      <c r="H99" s="4">
        <v>2186.5240606196139</v>
      </c>
      <c r="I99" s="4">
        <v>2199.2291743305736</v>
      </c>
      <c r="J99" s="4">
        <v>2211.8800191631976</v>
      </c>
      <c r="K99" s="4">
        <v>2224.4774621810352</v>
      </c>
      <c r="L99" s="4">
        <v>2237.0223520745135</v>
      </c>
      <c r="M99" s="4">
        <v>2249.5155196450305</v>
      </c>
      <c r="N99" s="4">
        <v>2261.5706337155648</v>
      </c>
      <c r="O99" s="4">
        <v>2273.5774254101848</v>
      </c>
      <c r="P99" s="4">
        <v>2285.5366024464493</v>
      </c>
      <c r="Q99" s="4">
        <v>2297.4488587889846</v>
      </c>
      <c r="R99" s="4">
        <v>2309.314874981937</v>
      </c>
      <c r="S99" s="4">
        <v>2320.9834708005551</v>
      </c>
      <c r="T99" s="4">
        <v>2332.6119882781632</v>
      </c>
      <c r="U99" s="4">
        <v>2344.2009491141921</v>
      </c>
      <c r="V99" s="4">
        <v>2355.7508659925902</v>
      </c>
      <c r="W99" s="4">
        <v>2367.2622427757128</v>
      </c>
      <c r="X99" s="4">
        <v>2378.167780433912</v>
      </c>
      <c r="Y99" s="4">
        <v>2389.0380019288109</v>
      </c>
      <c r="Z99" s="4">
        <v>2399.8733101544403</v>
      </c>
      <c r="AA99" s="4">
        <v>2410.6741018996431</v>
      </c>
      <c r="AB99" s="4">
        <v>2421.4407679632995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2283.8156055994964</v>
      </c>
      <c r="D100" s="4">
        <v>2265.0731745396042</v>
      </c>
      <c r="E100" s="4">
        <v>2245.9578558378421</v>
      </c>
      <c r="F100" s="4">
        <v>2226.478564014923</v>
      </c>
      <c r="G100" s="4">
        <v>2206.6439358659331</v>
      </c>
      <c r="H100" s="4">
        <v>2186.5240606196139</v>
      </c>
      <c r="I100" s="4">
        <v>2199.2291743305736</v>
      </c>
      <c r="J100" s="4">
        <v>2211.8800191631976</v>
      </c>
      <c r="K100" s="4">
        <v>2224.4774621810352</v>
      </c>
      <c r="L100" s="4">
        <v>2237.0223520745135</v>
      </c>
      <c r="M100" s="4">
        <v>2249.5155196450305</v>
      </c>
      <c r="N100" s="4">
        <v>2261.5706337155648</v>
      </c>
      <c r="O100" s="4">
        <v>2273.5774254101848</v>
      </c>
      <c r="P100" s="4">
        <v>2285.5366024464493</v>
      </c>
      <c r="Q100" s="4">
        <v>2297.4488587889846</v>
      </c>
      <c r="R100" s="4">
        <v>2309.314874981937</v>
      </c>
      <c r="S100" s="4">
        <v>2320.9834708005551</v>
      </c>
      <c r="T100" s="4">
        <v>2332.6119882781632</v>
      </c>
      <c r="U100" s="4">
        <v>2344.2009491141921</v>
      </c>
      <c r="V100" s="4">
        <v>2355.7508659925902</v>
      </c>
      <c r="W100" s="4">
        <v>2367.2622427757128</v>
      </c>
      <c r="X100" s="4">
        <v>2378.167780433912</v>
      </c>
      <c r="Y100" s="4">
        <v>2389.0380019288109</v>
      </c>
      <c r="Z100" s="4">
        <v>2399.8733101544403</v>
      </c>
      <c r="AA100" s="4">
        <v>2410.6741018996431</v>
      </c>
      <c r="AB100" s="4">
        <v>2421.4407679632995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2283.8156055994964</v>
      </c>
      <c r="D101" s="4">
        <v>2265.0731745396042</v>
      </c>
      <c r="E101" s="4">
        <v>2245.9578558378421</v>
      </c>
      <c r="F101" s="4">
        <v>2226.478564014923</v>
      </c>
      <c r="G101" s="4">
        <v>2206.6439358659331</v>
      </c>
      <c r="H101" s="4">
        <v>2186.5240606196139</v>
      </c>
      <c r="I101" s="4">
        <v>2199.2291743305736</v>
      </c>
      <c r="J101" s="4">
        <v>2211.8800191631976</v>
      </c>
      <c r="K101" s="4">
        <v>2224.4774621810352</v>
      </c>
      <c r="L101" s="4">
        <v>2237.0223520745135</v>
      </c>
      <c r="M101" s="4">
        <v>2249.5155196450305</v>
      </c>
      <c r="N101" s="4">
        <v>2261.5706337155648</v>
      </c>
      <c r="O101" s="4">
        <v>2273.5774254101848</v>
      </c>
      <c r="P101" s="4">
        <v>2285.5366024464493</v>
      </c>
      <c r="Q101" s="4">
        <v>2297.4488587889846</v>
      </c>
      <c r="R101" s="4">
        <v>2309.314874981937</v>
      </c>
      <c r="S101" s="4">
        <v>2320.9834708005551</v>
      </c>
      <c r="T101" s="4">
        <v>2332.6119882781632</v>
      </c>
      <c r="U101" s="4">
        <v>2344.2009491141921</v>
      </c>
      <c r="V101" s="4">
        <v>2355.7508659925902</v>
      </c>
      <c r="W101" s="4">
        <v>2367.2622427757128</v>
      </c>
      <c r="X101" s="4">
        <v>2378.167780433912</v>
      </c>
      <c r="Y101" s="4">
        <v>2389.0380019288109</v>
      </c>
      <c r="Z101" s="4">
        <v>2399.8733101544403</v>
      </c>
      <c r="AA101" s="4">
        <v>2410.6741018996431</v>
      </c>
      <c r="AB101" s="4">
        <v>2421.4407679632995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2283.8156055994964</v>
      </c>
      <c r="D102" s="4">
        <v>2265.0731745396042</v>
      </c>
      <c r="E102" s="4">
        <v>2245.9578558378421</v>
      </c>
      <c r="F102" s="4">
        <v>2226.478564014923</v>
      </c>
      <c r="G102" s="4">
        <v>2206.6439358659331</v>
      </c>
      <c r="H102" s="4">
        <v>2186.5240606196139</v>
      </c>
      <c r="I102" s="4">
        <v>2199.2291743305736</v>
      </c>
      <c r="J102" s="4">
        <v>2211.8800191631976</v>
      </c>
      <c r="K102" s="4">
        <v>2224.4774621810352</v>
      </c>
      <c r="L102" s="4">
        <v>2237.0223520745135</v>
      </c>
      <c r="M102" s="4">
        <v>2249.5155196450305</v>
      </c>
      <c r="N102" s="4">
        <v>2261.5706337155648</v>
      </c>
      <c r="O102" s="4">
        <v>2273.5774254101848</v>
      </c>
      <c r="P102" s="4">
        <v>2285.5366024464493</v>
      </c>
      <c r="Q102" s="4">
        <v>2297.4488587889846</v>
      </c>
      <c r="R102" s="4">
        <v>2309.314874981937</v>
      </c>
      <c r="S102" s="4">
        <v>2320.9834708005551</v>
      </c>
      <c r="T102" s="4">
        <v>2332.6119882781632</v>
      </c>
      <c r="U102" s="4">
        <v>2344.2009491141921</v>
      </c>
      <c r="V102" s="4">
        <v>2355.7508659925902</v>
      </c>
      <c r="W102" s="4">
        <v>2367.2622427757128</v>
      </c>
      <c r="X102" s="4">
        <v>2378.167780433912</v>
      </c>
      <c r="Y102" s="4">
        <v>2389.0380019288109</v>
      </c>
      <c r="Z102" s="4">
        <v>2399.8733101544403</v>
      </c>
      <c r="AA102" s="4">
        <v>2410.6741018996431</v>
      </c>
      <c r="AB102" s="4">
        <v>2421.4407679632995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D930-702E-463A-B5AA-E8BAAB618AC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13289.098337642941</v>
      </c>
      <c r="D7" s="4">
        <v>13435.075715992445</v>
      </c>
      <c r="E7" s="4">
        <v>13580.910731462463</v>
      </c>
      <c r="F7" s="4">
        <v>13726.606305632326</v>
      </c>
      <c r="G7" s="4">
        <v>13872.16526943789</v>
      </c>
      <c r="H7" s="4">
        <v>14017.986055037156</v>
      </c>
      <c r="I7" s="4">
        <v>14159.886578939215</v>
      </c>
      <c r="J7" s="4">
        <v>14301.885115797462</v>
      </c>
      <c r="K7" s="4">
        <v>14443.980099641432</v>
      </c>
      <c r="L7" s="4">
        <v>14586.169997683639</v>
      </c>
      <c r="M7" s="4">
        <v>14728.453309445284</v>
      </c>
      <c r="N7" s="4">
        <v>14861.199648327975</v>
      </c>
      <c r="O7" s="4">
        <v>14994.001163594588</v>
      </c>
      <c r="P7" s="4">
        <v>15126.857047145462</v>
      </c>
      <c r="Q7" s="4">
        <v>15259.766506584583</v>
      </c>
      <c r="R7" s="4">
        <v>15392.728764839934</v>
      </c>
      <c r="S7" s="4">
        <v>15534.6363468134</v>
      </c>
      <c r="T7" s="4">
        <v>15676.69522698145</v>
      </c>
      <c r="U7" s="4">
        <v>15818.9034358967</v>
      </c>
      <c r="V7" s="4">
        <v>15961.259038145865</v>
      </c>
      <c r="W7" s="4">
        <v>16103.760131617593</v>
      </c>
      <c r="X7" s="4">
        <v>16243.957285876721</v>
      </c>
      <c r="Y7" s="4">
        <v>16384.324985345029</v>
      </c>
      <c r="Z7" s="4">
        <v>16524.861284407834</v>
      </c>
      <c r="AA7" s="4">
        <v>16665.564266932935</v>
      </c>
      <c r="AB7" s="4">
        <v>16806.432045714369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13289.098337642941</v>
      </c>
      <c r="D8" s="4">
        <v>13435.075715992445</v>
      </c>
      <c r="E8" s="4">
        <v>13580.910731462463</v>
      </c>
      <c r="F8" s="4">
        <v>13726.606305632326</v>
      </c>
      <c r="G8" s="4">
        <v>13872.16526943789</v>
      </c>
      <c r="H8" s="4">
        <v>14017.986055037156</v>
      </c>
      <c r="I8" s="4">
        <v>14159.886578939215</v>
      </c>
      <c r="J8" s="4">
        <v>14301.885115797462</v>
      </c>
      <c r="K8" s="4">
        <v>14443.980099641432</v>
      </c>
      <c r="L8" s="4">
        <v>14586.169997683639</v>
      </c>
      <c r="M8" s="4">
        <v>14728.453309445284</v>
      </c>
      <c r="N8" s="4">
        <v>14861.199648327975</v>
      </c>
      <c r="O8" s="4">
        <v>14994.001163594588</v>
      </c>
      <c r="P8" s="4">
        <v>15126.857047145462</v>
      </c>
      <c r="Q8" s="4">
        <v>15259.766506584583</v>
      </c>
      <c r="R8" s="4">
        <v>15392.728764839934</v>
      </c>
      <c r="S8" s="4">
        <v>15534.6363468134</v>
      </c>
      <c r="T8" s="4">
        <v>15676.69522698145</v>
      </c>
      <c r="U8" s="4">
        <v>15818.9034358967</v>
      </c>
      <c r="V8" s="4">
        <v>15961.259038145865</v>
      </c>
      <c r="W8" s="4">
        <v>16103.760131617593</v>
      </c>
      <c r="X8" s="4">
        <v>16243.957285876721</v>
      </c>
      <c r="Y8" s="4">
        <v>16384.324985345029</v>
      </c>
      <c r="Z8" s="4">
        <v>16524.861284407834</v>
      </c>
      <c r="AA8" s="4">
        <v>16665.564266932935</v>
      </c>
      <c r="AB8" s="4">
        <v>16806.432045714369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13289.098337642941</v>
      </c>
      <c r="D9" s="4">
        <v>13435.075715992445</v>
      </c>
      <c r="E9" s="4">
        <v>13580.910731462463</v>
      </c>
      <c r="F9" s="4">
        <v>13726.606305632326</v>
      </c>
      <c r="G9" s="4">
        <v>13872.16526943789</v>
      </c>
      <c r="H9" s="4">
        <v>14017.986055037156</v>
      </c>
      <c r="I9" s="4">
        <v>14159.886578939215</v>
      </c>
      <c r="J9" s="4">
        <v>14301.885115797462</v>
      </c>
      <c r="K9" s="4">
        <v>14443.980099641432</v>
      </c>
      <c r="L9" s="4">
        <v>14586.169997683639</v>
      </c>
      <c r="M9" s="4">
        <v>14728.453309445284</v>
      </c>
      <c r="N9" s="4">
        <v>14861.199648327975</v>
      </c>
      <c r="O9" s="4">
        <v>14994.001163594588</v>
      </c>
      <c r="P9" s="4">
        <v>15126.857047145462</v>
      </c>
      <c r="Q9" s="4">
        <v>15259.766506584583</v>
      </c>
      <c r="R9" s="4">
        <v>15392.728764839934</v>
      </c>
      <c r="S9" s="4">
        <v>15534.6363468134</v>
      </c>
      <c r="T9" s="4">
        <v>15676.69522698145</v>
      </c>
      <c r="U9" s="4">
        <v>15818.9034358967</v>
      </c>
      <c r="V9" s="4">
        <v>15961.259038145865</v>
      </c>
      <c r="W9" s="4">
        <v>16103.760131617593</v>
      </c>
      <c r="X9" s="4">
        <v>16243.957285876721</v>
      </c>
      <c r="Y9" s="4">
        <v>16384.324985345029</v>
      </c>
      <c r="Z9" s="4">
        <v>16524.861284407834</v>
      </c>
      <c r="AA9" s="4">
        <v>16665.564266932935</v>
      </c>
      <c r="AB9" s="4">
        <v>16806.432045714369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13289.098337642941</v>
      </c>
      <c r="D10" s="4">
        <v>13435.075715992445</v>
      </c>
      <c r="E10" s="4">
        <v>13580.910731462463</v>
      </c>
      <c r="F10" s="4">
        <v>13726.606305632326</v>
      </c>
      <c r="G10" s="4">
        <v>13872.16526943789</v>
      </c>
      <c r="H10" s="4">
        <v>14017.986055037156</v>
      </c>
      <c r="I10" s="4">
        <v>14159.886578939215</v>
      </c>
      <c r="J10" s="4">
        <v>14301.885115797462</v>
      </c>
      <c r="K10" s="4">
        <v>14443.980099641432</v>
      </c>
      <c r="L10" s="4">
        <v>14586.169997683639</v>
      </c>
      <c r="M10" s="4">
        <v>14728.453309445284</v>
      </c>
      <c r="N10" s="4">
        <v>14861.199648327975</v>
      </c>
      <c r="O10" s="4">
        <v>14994.001163594588</v>
      </c>
      <c r="P10" s="4">
        <v>15126.857047145462</v>
      </c>
      <c r="Q10" s="4">
        <v>15259.766506584583</v>
      </c>
      <c r="R10" s="4">
        <v>15392.728764839934</v>
      </c>
      <c r="S10" s="4">
        <v>15534.6363468134</v>
      </c>
      <c r="T10" s="4">
        <v>15676.69522698145</v>
      </c>
      <c r="U10" s="4">
        <v>15818.9034358967</v>
      </c>
      <c r="V10" s="4">
        <v>15961.259038145865</v>
      </c>
      <c r="W10" s="4">
        <v>16103.760131617593</v>
      </c>
      <c r="X10" s="4">
        <v>16243.957285876721</v>
      </c>
      <c r="Y10" s="4">
        <v>16384.324985345029</v>
      </c>
      <c r="Z10" s="4">
        <v>16524.861284407834</v>
      </c>
      <c r="AA10" s="4">
        <v>16665.564266932935</v>
      </c>
      <c r="AB10" s="4">
        <v>16806.432045714369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13289.098337642941</v>
      </c>
      <c r="D11" s="4">
        <v>13435.075715992445</v>
      </c>
      <c r="E11" s="4">
        <v>13580.910731462463</v>
      </c>
      <c r="F11" s="4">
        <v>13726.606305632326</v>
      </c>
      <c r="G11" s="4">
        <v>13872.16526943789</v>
      </c>
      <c r="H11" s="4">
        <v>14017.986055037156</v>
      </c>
      <c r="I11" s="4">
        <v>14159.886578939215</v>
      </c>
      <c r="J11" s="4">
        <v>14301.885115797462</v>
      </c>
      <c r="K11" s="4">
        <v>14443.980099641432</v>
      </c>
      <c r="L11" s="4">
        <v>14586.169997683639</v>
      </c>
      <c r="M11" s="4">
        <v>14728.453309445284</v>
      </c>
      <c r="N11" s="4">
        <v>14861.199648327975</v>
      </c>
      <c r="O11" s="4">
        <v>14994.001163594588</v>
      </c>
      <c r="P11" s="4">
        <v>15126.857047145462</v>
      </c>
      <c r="Q11" s="4">
        <v>15259.766506584583</v>
      </c>
      <c r="R11" s="4">
        <v>15392.728764839934</v>
      </c>
      <c r="S11" s="4">
        <v>15534.6363468134</v>
      </c>
      <c r="T11" s="4">
        <v>15676.69522698145</v>
      </c>
      <c r="U11" s="4">
        <v>15818.9034358967</v>
      </c>
      <c r="V11" s="4">
        <v>15961.259038145865</v>
      </c>
      <c r="W11" s="4">
        <v>16103.760131617593</v>
      </c>
      <c r="X11" s="4">
        <v>16243.957285876721</v>
      </c>
      <c r="Y11" s="4">
        <v>16384.324985345029</v>
      </c>
      <c r="Z11" s="4">
        <v>16524.861284407834</v>
      </c>
      <c r="AA11" s="4">
        <v>16665.564266932935</v>
      </c>
      <c r="AB11" s="4">
        <v>16806.432045714369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13289.098337642941</v>
      </c>
      <c r="D12" s="4">
        <v>13435.075715992445</v>
      </c>
      <c r="E12" s="4">
        <v>13580.910731462463</v>
      </c>
      <c r="F12" s="4">
        <v>13726.606305632326</v>
      </c>
      <c r="G12" s="4">
        <v>13872.16526943789</v>
      </c>
      <c r="H12" s="4">
        <v>14017.986055037156</v>
      </c>
      <c r="I12" s="4">
        <v>14159.886578939215</v>
      </c>
      <c r="J12" s="4">
        <v>14301.885115797462</v>
      </c>
      <c r="K12" s="4">
        <v>14443.980099641432</v>
      </c>
      <c r="L12" s="4">
        <v>14586.169997683639</v>
      </c>
      <c r="M12" s="4">
        <v>14728.453309445284</v>
      </c>
      <c r="N12" s="4">
        <v>14861.199648327975</v>
      </c>
      <c r="O12" s="4">
        <v>14994.001163594588</v>
      </c>
      <c r="P12" s="4">
        <v>15126.857047145462</v>
      </c>
      <c r="Q12" s="4">
        <v>15259.766506584583</v>
      </c>
      <c r="R12" s="4">
        <v>15392.728764839934</v>
      </c>
      <c r="S12" s="4">
        <v>15534.6363468134</v>
      </c>
      <c r="T12" s="4">
        <v>15676.69522698145</v>
      </c>
      <c r="U12" s="4">
        <v>15818.9034358967</v>
      </c>
      <c r="V12" s="4">
        <v>15961.259038145865</v>
      </c>
      <c r="W12" s="4">
        <v>16103.760131617593</v>
      </c>
      <c r="X12" s="4">
        <v>16243.957285876721</v>
      </c>
      <c r="Y12" s="4">
        <v>16384.324985345029</v>
      </c>
      <c r="Z12" s="4">
        <v>16524.861284407834</v>
      </c>
      <c r="AA12" s="4">
        <v>16665.564266932935</v>
      </c>
      <c r="AB12" s="4">
        <v>16806.432045714369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13289.098337642941</v>
      </c>
      <c r="D13" s="4">
        <v>13435.075715992445</v>
      </c>
      <c r="E13" s="4">
        <v>13580.910731462463</v>
      </c>
      <c r="F13" s="4">
        <v>13726.606305632326</v>
      </c>
      <c r="G13" s="4">
        <v>13872.16526943789</v>
      </c>
      <c r="H13" s="4">
        <v>14017.986055037156</v>
      </c>
      <c r="I13" s="4">
        <v>14159.886578939215</v>
      </c>
      <c r="J13" s="4">
        <v>14301.885115797462</v>
      </c>
      <c r="K13" s="4">
        <v>14443.980099641432</v>
      </c>
      <c r="L13" s="4">
        <v>14586.169997683639</v>
      </c>
      <c r="M13" s="4">
        <v>14728.453309445284</v>
      </c>
      <c r="N13" s="4">
        <v>14861.199648327975</v>
      </c>
      <c r="O13" s="4">
        <v>14994.001163594588</v>
      </c>
      <c r="P13" s="4">
        <v>15126.857047145462</v>
      </c>
      <c r="Q13" s="4">
        <v>15259.766506584583</v>
      </c>
      <c r="R13" s="4">
        <v>15392.728764839934</v>
      </c>
      <c r="S13" s="4">
        <v>15534.6363468134</v>
      </c>
      <c r="T13" s="4">
        <v>15676.69522698145</v>
      </c>
      <c r="U13" s="4">
        <v>15818.9034358967</v>
      </c>
      <c r="V13" s="4">
        <v>15961.259038145865</v>
      </c>
      <c r="W13" s="4">
        <v>16103.760131617593</v>
      </c>
      <c r="X13" s="4">
        <v>16243.957285876721</v>
      </c>
      <c r="Y13" s="4">
        <v>16384.324985345029</v>
      </c>
      <c r="Z13" s="4">
        <v>16524.861284407834</v>
      </c>
      <c r="AA13" s="4">
        <v>16665.564266932935</v>
      </c>
      <c r="AB13" s="4">
        <v>16806.432045714369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13289.098337642941</v>
      </c>
      <c r="D14" s="4">
        <v>13435.075715992445</v>
      </c>
      <c r="E14" s="4">
        <v>13580.910731462463</v>
      </c>
      <c r="F14" s="4">
        <v>13726.606305632326</v>
      </c>
      <c r="G14" s="4">
        <v>13872.16526943789</v>
      </c>
      <c r="H14" s="4">
        <v>14017.986055037156</v>
      </c>
      <c r="I14" s="4">
        <v>14159.886578939215</v>
      </c>
      <c r="J14" s="4">
        <v>14301.885115797462</v>
      </c>
      <c r="K14" s="4">
        <v>14443.980099641432</v>
      </c>
      <c r="L14" s="4">
        <v>14586.169997683639</v>
      </c>
      <c r="M14" s="4">
        <v>14728.453309445284</v>
      </c>
      <c r="N14" s="4">
        <v>14861.199648327975</v>
      </c>
      <c r="O14" s="4">
        <v>14994.001163594588</v>
      </c>
      <c r="P14" s="4">
        <v>15126.857047145462</v>
      </c>
      <c r="Q14" s="4">
        <v>15259.766506584583</v>
      </c>
      <c r="R14" s="4">
        <v>15392.728764839934</v>
      </c>
      <c r="S14" s="4">
        <v>15534.6363468134</v>
      </c>
      <c r="T14" s="4">
        <v>15676.69522698145</v>
      </c>
      <c r="U14" s="4">
        <v>15818.9034358967</v>
      </c>
      <c r="V14" s="4">
        <v>15961.259038145865</v>
      </c>
      <c r="W14" s="4">
        <v>16103.760131617593</v>
      </c>
      <c r="X14" s="4">
        <v>16243.957285876721</v>
      </c>
      <c r="Y14" s="4">
        <v>16384.324985345029</v>
      </c>
      <c r="Z14" s="4">
        <v>16524.861284407834</v>
      </c>
      <c r="AA14" s="4">
        <v>16665.564266932935</v>
      </c>
      <c r="AB14" s="4">
        <v>16806.432045714369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13289.098337642941</v>
      </c>
      <c r="D15" s="4">
        <v>13435.075715992445</v>
      </c>
      <c r="E15" s="4">
        <v>13580.910731462463</v>
      </c>
      <c r="F15" s="4">
        <v>13726.606305632326</v>
      </c>
      <c r="G15" s="4">
        <v>13872.16526943789</v>
      </c>
      <c r="H15" s="4">
        <v>14017.986055037156</v>
      </c>
      <c r="I15" s="4">
        <v>14159.886578939215</v>
      </c>
      <c r="J15" s="4">
        <v>14301.885115797462</v>
      </c>
      <c r="K15" s="4">
        <v>14443.980099641432</v>
      </c>
      <c r="L15" s="4">
        <v>14586.169997683639</v>
      </c>
      <c r="M15" s="4">
        <v>14728.453309445284</v>
      </c>
      <c r="N15" s="4">
        <v>14861.199648327975</v>
      </c>
      <c r="O15" s="4">
        <v>14994.001163594588</v>
      </c>
      <c r="P15" s="4">
        <v>15126.857047145462</v>
      </c>
      <c r="Q15" s="4">
        <v>15259.766506584583</v>
      </c>
      <c r="R15" s="4">
        <v>15392.728764839934</v>
      </c>
      <c r="S15" s="4">
        <v>15534.6363468134</v>
      </c>
      <c r="T15" s="4">
        <v>15676.69522698145</v>
      </c>
      <c r="U15" s="4">
        <v>15818.9034358967</v>
      </c>
      <c r="V15" s="4">
        <v>15961.259038145865</v>
      </c>
      <c r="W15" s="4">
        <v>16103.760131617593</v>
      </c>
      <c r="X15" s="4">
        <v>16243.957285876721</v>
      </c>
      <c r="Y15" s="4">
        <v>16384.324985345029</v>
      </c>
      <c r="Z15" s="4">
        <v>16524.861284407834</v>
      </c>
      <c r="AA15" s="4">
        <v>16665.564266932935</v>
      </c>
      <c r="AB15" s="4">
        <v>16806.432045714369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13289.098337642941</v>
      </c>
      <c r="D16" s="4">
        <v>13435.075715992445</v>
      </c>
      <c r="E16" s="4">
        <v>13580.910731462463</v>
      </c>
      <c r="F16" s="4">
        <v>13726.606305632326</v>
      </c>
      <c r="G16" s="4">
        <v>13872.16526943789</v>
      </c>
      <c r="H16" s="4">
        <v>14017.986055037156</v>
      </c>
      <c r="I16" s="4">
        <v>14159.886578939215</v>
      </c>
      <c r="J16" s="4">
        <v>14301.885115797462</v>
      </c>
      <c r="K16" s="4">
        <v>14443.980099641432</v>
      </c>
      <c r="L16" s="4">
        <v>14586.169997683639</v>
      </c>
      <c r="M16" s="4">
        <v>14728.453309445284</v>
      </c>
      <c r="N16" s="4">
        <v>14861.199648327975</v>
      </c>
      <c r="O16" s="4">
        <v>14994.001163594588</v>
      </c>
      <c r="P16" s="4">
        <v>15126.857047145462</v>
      </c>
      <c r="Q16" s="4">
        <v>15259.766506584583</v>
      </c>
      <c r="R16" s="4">
        <v>15392.728764839934</v>
      </c>
      <c r="S16" s="4">
        <v>15534.6363468134</v>
      </c>
      <c r="T16" s="4">
        <v>15676.69522698145</v>
      </c>
      <c r="U16" s="4">
        <v>15818.9034358967</v>
      </c>
      <c r="V16" s="4">
        <v>15961.259038145865</v>
      </c>
      <c r="W16" s="4">
        <v>16103.760131617593</v>
      </c>
      <c r="X16" s="4">
        <v>16243.957285876721</v>
      </c>
      <c r="Y16" s="4">
        <v>16384.324985345029</v>
      </c>
      <c r="Z16" s="4">
        <v>16524.861284407834</v>
      </c>
      <c r="AA16" s="4">
        <v>16665.564266932935</v>
      </c>
      <c r="AB16" s="4">
        <v>16806.432045714369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13289.098337642941</v>
      </c>
      <c r="D17" s="4">
        <v>13435.075715992445</v>
      </c>
      <c r="E17" s="4">
        <v>13580.910731462463</v>
      </c>
      <c r="F17" s="4">
        <v>13726.606305632326</v>
      </c>
      <c r="G17" s="4">
        <v>13872.16526943789</v>
      </c>
      <c r="H17" s="4">
        <v>14017.986055037156</v>
      </c>
      <c r="I17" s="4">
        <v>14159.886578939215</v>
      </c>
      <c r="J17" s="4">
        <v>14301.885115797462</v>
      </c>
      <c r="K17" s="4">
        <v>14443.980099641432</v>
      </c>
      <c r="L17" s="4">
        <v>14586.169997683639</v>
      </c>
      <c r="M17" s="4">
        <v>14728.453309445284</v>
      </c>
      <c r="N17" s="4">
        <v>14861.199648327975</v>
      </c>
      <c r="O17" s="4">
        <v>14994.001163594588</v>
      </c>
      <c r="P17" s="4">
        <v>15126.857047145462</v>
      </c>
      <c r="Q17" s="4">
        <v>15259.766506584583</v>
      </c>
      <c r="R17" s="4">
        <v>15392.728764839934</v>
      </c>
      <c r="S17" s="4">
        <v>15534.6363468134</v>
      </c>
      <c r="T17" s="4">
        <v>15676.69522698145</v>
      </c>
      <c r="U17" s="4">
        <v>15818.9034358967</v>
      </c>
      <c r="V17" s="4">
        <v>15961.259038145865</v>
      </c>
      <c r="W17" s="4">
        <v>16103.760131617593</v>
      </c>
      <c r="X17" s="4">
        <v>16243.957285876721</v>
      </c>
      <c r="Y17" s="4">
        <v>16384.324985345029</v>
      </c>
      <c r="Z17" s="4">
        <v>16524.861284407834</v>
      </c>
      <c r="AA17" s="4">
        <v>16665.564266932935</v>
      </c>
      <c r="AB17" s="4">
        <v>16806.432045714369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13289.098337642941</v>
      </c>
      <c r="D18" s="4">
        <v>13435.075715992445</v>
      </c>
      <c r="E18" s="4">
        <v>13580.910731462463</v>
      </c>
      <c r="F18" s="4">
        <v>13726.606305632326</v>
      </c>
      <c r="G18" s="4">
        <v>13872.16526943789</v>
      </c>
      <c r="H18" s="4">
        <v>14017.986055037156</v>
      </c>
      <c r="I18" s="4">
        <v>14159.886578939215</v>
      </c>
      <c r="J18" s="4">
        <v>14301.885115797462</v>
      </c>
      <c r="K18" s="4">
        <v>14443.980099641432</v>
      </c>
      <c r="L18" s="4">
        <v>14586.169997683639</v>
      </c>
      <c r="M18" s="4">
        <v>14728.453309445284</v>
      </c>
      <c r="N18" s="4">
        <v>14861.199648327975</v>
      </c>
      <c r="O18" s="4">
        <v>14994.001163594588</v>
      </c>
      <c r="P18" s="4">
        <v>15126.857047145462</v>
      </c>
      <c r="Q18" s="4">
        <v>15259.766506584583</v>
      </c>
      <c r="R18" s="4">
        <v>15392.728764839934</v>
      </c>
      <c r="S18" s="4">
        <v>15534.6363468134</v>
      </c>
      <c r="T18" s="4">
        <v>15676.69522698145</v>
      </c>
      <c r="U18" s="4">
        <v>15818.9034358967</v>
      </c>
      <c r="V18" s="4">
        <v>15961.259038145865</v>
      </c>
      <c r="W18" s="4">
        <v>16103.760131617593</v>
      </c>
      <c r="X18" s="4">
        <v>16243.957285876721</v>
      </c>
      <c r="Y18" s="4">
        <v>16384.324985345029</v>
      </c>
      <c r="Z18" s="4">
        <v>16524.861284407834</v>
      </c>
      <c r="AA18" s="4">
        <v>16665.564266932935</v>
      </c>
      <c r="AB18" s="4">
        <v>16806.432045714369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13289.098337642941</v>
      </c>
      <c r="D19" s="4">
        <v>13435.075715992445</v>
      </c>
      <c r="E19" s="4">
        <v>13580.910731462463</v>
      </c>
      <c r="F19" s="4">
        <v>13726.606305632326</v>
      </c>
      <c r="G19" s="4">
        <v>13872.16526943789</v>
      </c>
      <c r="H19" s="4">
        <v>14017.986055037156</v>
      </c>
      <c r="I19" s="4">
        <v>14159.886578939215</v>
      </c>
      <c r="J19" s="4">
        <v>14301.885115797462</v>
      </c>
      <c r="K19" s="4">
        <v>14443.980099641432</v>
      </c>
      <c r="L19" s="4">
        <v>14586.169997683639</v>
      </c>
      <c r="M19" s="4">
        <v>14728.453309445284</v>
      </c>
      <c r="N19" s="4">
        <v>14861.199648327975</v>
      </c>
      <c r="O19" s="4">
        <v>14994.001163594588</v>
      </c>
      <c r="P19" s="4">
        <v>15126.857047145462</v>
      </c>
      <c r="Q19" s="4">
        <v>15259.766506584583</v>
      </c>
      <c r="R19" s="4">
        <v>15392.728764839934</v>
      </c>
      <c r="S19" s="4">
        <v>15534.6363468134</v>
      </c>
      <c r="T19" s="4">
        <v>15676.69522698145</v>
      </c>
      <c r="U19" s="4">
        <v>15818.9034358967</v>
      </c>
      <c r="V19" s="4">
        <v>15961.259038145865</v>
      </c>
      <c r="W19" s="4">
        <v>16103.760131617593</v>
      </c>
      <c r="X19" s="4">
        <v>16243.957285876721</v>
      </c>
      <c r="Y19" s="4">
        <v>16384.324985345029</v>
      </c>
      <c r="Z19" s="4">
        <v>16524.861284407834</v>
      </c>
      <c r="AA19" s="4">
        <v>16665.564266932935</v>
      </c>
      <c r="AB19" s="4">
        <v>16806.432045714369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13289.098337642941</v>
      </c>
      <c r="D20" s="4">
        <v>13435.075715992445</v>
      </c>
      <c r="E20" s="4">
        <v>13580.910731462463</v>
      </c>
      <c r="F20" s="4">
        <v>13726.606305632326</v>
      </c>
      <c r="G20" s="4">
        <v>13872.16526943789</v>
      </c>
      <c r="H20" s="4">
        <v>14017.986055037156</v>
      </c>
      <c r="I20" s="4">
        <v>14159.886578939215</v>
      </c>
      <c r="J20" s="4">
        <v>14301.885115797462</v>
      </c>
      <c r="K20" s="4">
        <v>14443.980099641432</v>
      </c>
      <c r="L20" s="4">
        <v>14586.169997683639</v>
      </c>
      <c r="M20" s="4">
        <v>14728.453309445284</v>
      </c>
      <c r="N20" s="4">
        <v>14861.199648327975</v>
      </c>
      <c r="O20" s="4">
        <v>14994.001163594588</v>
      </c>
      <c r="P20" s="4">
        <v>15126.857047145462</v>
      </c>
      <c r="Q20" s="4">
        <v>15259.766506584583</v>
      </c>
      <c r="R20" s="4">
        <v>15392.728764839934</v>
      </c>
      <c r="S20" s="4">
        <v>15534.6363468134</v>
      </c>
      <c r="T20" s="4">
        <v>15676.69522698145</v>
      </c>
      <c r="U20" s="4">
        <v>15818.9034358967</v>
      </c>
      <c r="V20" s="4">
        <v>15961.259038145865</v>
      </c>
      <c r="W20" s="4">
        <v>16103.760131617593</v>
      </c>
      <c r="X20" s="4">
        <v>16243.957285876721</v>
      </c>
      <c r="Y20" s="4">
        <v>16384.324985345029</v>
      </c>
      <c r="Z20" s="4">
        <v>16524.861284407834</v>
      </c>
      <c r="AA20" s="4">
        <v>16665.564266932935</v>
      </c>
      <c r="AB20" s="4">
        <v>16806.432045714369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13289.098337642941</v>
      </c>
      <c r="D21" s="4">
        <v>13435.075715992445</v>
      </c>
      <c r="E21" s="4">
        <v>13580.910731462463</v>
      </c>
      <c r="F21" s="4">
        <v>13726.606305632326</v>
      </c>
      <c r="G21" s="4">
        <v>13872.16526943789</v>
      </c>
      <c r="H21" s="4">
        <v>14017.986055037156</v>
      </c>
      <c r="I21" s="4">
        <v>14159.886578939215</v>
      </c>
      <c r="J21" s="4">
        <v>14301.885115797462</v>
      </c>
      <c r="K21" s="4">
        <v>14443.980099641432</v>
      </c>
      <c r="L21" s="4">
        <v>14586.169997683639</v>
      </c>
      <c r="M21" s="4">
        <v>14728.453309445284</v>
      </c>
      <c r="N21" s="4">
        <v>14861.199648327975</v>
      </c>
      <c r="O21" s="4">
        <v>14994.001163594588</v>
      </c>
      <c r="P21" s="4">
        <v>15126.857047145462</v>
      </c>
      <c r="Q21" s="4">
        <v>15259.766506584583</v>
      </c>
      <c r="R21" s="4">
        <v>15392.728764839934</v>
      </c>
      <c r="S21" s="4">
        <v>15534.6363468134</v>
      </c>
      <c r="T21" s="4">
        <v>15676.69522698145</v>
      </c>
      <c r="U21" s="4">
        <v>15818.9034358967</v>
      </c>
      <c r="V21" s="4">
        <v>15961.259038145865</v>
      </c>
      <c r="W21" s="4">
        <v>16103.760131617593</v>
      </c>
      <c r="X21" s="4">
        <v>16243.957285876721</v>
      </c>
      <c r="Y21" s="4">
        <v>16384.324985345029</v>
      </c>
      <c r="Z21" s="4">
        <v>16524.861284407834</v>
      </c>
      <c r="AA21" s="4">
        <v>16665.564266932935</v>
      </c>
      <c r="AB21" s="4">
        <v>16806.432045714369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13289.098337642941</v>
      </c>
      <c r="D22" s="4">
        <v>13435.075715992445</v>
      </c>
      <c r="E22" s="4">
        <v>13580.910731462463</v>
      </c>
      <c r="F22" s="4">
        <v>13726.606305632326</v>
      </c>
      <c r="G22" s="4">
        <v>13872.16526943789</v>
      </c>
      <c r="H22" s="4">
        <v>14017.986055037156</v>
      </c>
      <c r="I22" s="4">
        <v>14159.886578939215</v>
      </c>
      <c r="J22" s="4">
        <v>14301.885115797462</v>
      </c>
      <c r="K22" s="4">
        <v>14443.980099641432</v>
      </c>
      <c r="L22" s="4">
        <v>14586.169997683639</v>
      </c>
      <c r="M22" s="4">
        <v>14728.453309445284</v>
      </c>
      <c r="N22" s="4">
        <v>14861.199648327975</v>
      </c>
      <c r="O22" s="4">
        <v>14994.001163594588</v>
      </c>
      <c r="P22" s="4">
        <v>15126.857047145462</v>
      </c>
      <c r="Q22" s="4">
        <v>15259.766506584583</v>
      </c>
      <c r="R22" s="4">
        <v>15392.728764839934</v>
      </c>
      <c r="S22" s="4">
        <v>15534.6363468134</v>
      </c>
      <c r="T22" s="4">
        <v>15676.69522698145</v>
      </c>
      <c r="U22" s="4">
        <v>15818.9034358967</v>
      </c>
      <c r="V22" s="4">
        <v>15961.259038145865</v>
      </c>
      <c r="W22" s="4">
        <v>16103.760131617593</v>
      </c>
      <c r="X22" s="4">
        <v>16243.957285876721</v>
      </c>
      <c r="Y22" s="4">
        <v>16384.324985345029</v>
      </c>
      <c r="Z22" s="4">
        <v>16524.861284407834</v>
      </c>
      <c r="AA22" s="4">
        <v>16665.564266932935</v>
      </c>
      <c r="AB22" s="4">
        <v>16806.432045714369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13289.098337642941</v>
      </c>
      <c r="D23" s="4">
        <v>13435.075715992445</v>
      </c>
      <c r="E23" s="4">
        <v>13580.910731462463</v>
      </c>
      <c r="F23" s="4">
        <v>13726.606305632326</v>
      </c>
      <c r="G23" s="4">
        <v>13872.16526943789</v>
      </c>
      <c r="H23" s="4">
        <v>14017.986055037156</v>
      </c>
      <c r="I23" s="4">
        <v>14159.886578939215</v>
      </c>
      <c r="J23" s="4">
        <v>14301.885115797462</v>
      </c>
      <c r="K23" s="4">
        <v>14443.980099641432</v>
      </c>
      <c r="L23" s="4">
        <v>14586.169997683639</v>
      </c>
      <c r="M23" s="4">
        <v>14728.453309445284</v>
      </c>
      <c r="N23" s="4">
        <v>14861.199648327975</v>
      </c>
      <c r="O23" s="4">
        <v>14994.001163594588</v>
      </c>
      <c r="P23" s="4">
        <v>15126.857047145462</v>
      </c>
      <c r="Q23" s="4">
        <v>15259.766506584583</v>
      </c>
      <c r="R23" s="4">
        <v>15392.728764839934</v>
      </c>
      <c r="S23" s="4">
        <v>15534.6363468134</v>
      </c>
      <c r="T23" s="4">
        <v>15676.69522698145</v>
      </c>
      <c r="U23" s="4">
        <v>15818.9034358967</v>
      </c>
      <c r="V23" s="4">
        <v>15961.259038145865</v>
      </c>
      <c r="W23" s="4">
        <v>16103.760131617593</v>
      </c>
      <c r="X23" s="4">
        <v>16243.957285876721</v>
      </c>
      <c r="Y23" s="4">
        <v>16384.324985345029</v>
      </c>
      <c r="Z23" s="4">
        <v>16524.861284407834</v>
      </c>
      <c r="AA23" s="4">
        <v>16665.564266932935</v>
      </c>
      <c r="AB23" s="4">
        <v>16806.432045714369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13289.098337642941</v>
      </c>
      <c r="D24" s="4">
        <v>13435.075715992445</v>
      </c>
      <c r="E24" s="4">
        <v>13580.910731462463</v>
      </c>
      <c r="F24" s="4">
        <v>13726.606305632326</v>
      </c>
      <c r="G24" s="4">
        <v>13872.16526943789</v>
      </c>
      <c r="H24" s="4">
        <v>14017.986055037156</v>
      </c>
      <c r="I24" s="4">
        <v>14159.886578939215</v>
      </c>
      <c r="J24" s="4">
        <v>14301.885115797462</v>
      </c>
      <c r="K24" s="4">
        <v>14443.980099641432</v>
      </c>
      <c r="L24" s="4">
        <v>14586.169997683639</v>
      </c>
      <c r="M24" s="4">
        <v>14728.453309445284</v>
      </c>
      <c r="N24" s="4">
        <v>14861.199648327975</v>
      </c>
      <c r="O24" s="4">
        <v>14994.001163594588</v>
      </c>
      <c r="P24" s="4">
        <v>15126.857047145462</v>
      </c>
      <c r="Q24" s="4">
        <v>15259.766506584583</v>
      </c>
      <c r="R24" s="4">
        <v>15392.728764839934</v>
      </c>
      <c r="S24" s="4">
        <v>15534.6363468134</v>
      </c>
      <c r="T24" s="4">
        <v>15676.69522698145</v>
      </c>
      <c r="U24" s="4">
        <v>15818.9034358967</v>
      </c>
      <c r="V24" s="4">
        <v>15961.259038145865</v>
      </c>
      <c r="W24" s="4">
        <v>16103.760131617593</v>
      </c>
      <c r="X24" s="4">
        <v>16243.957285876721</v>
      </c>
      <c r="Y24" s="4">
        <v>16384.324985345029</v>
      </c>
      <c r="Z24" s="4">
        <v>16524.861284407834</v>
      </c>
      <c r="AA24" s="4">
        <v>16665.564266932935</v>
      </c>
      <c r="AB24" s="4">
        <v>16806.432045714369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13289.098337642941</v>
      </c>
      <c r="D25" s="4">
        <v>13435.075715992445</v>
      </c>
      <c r="E25" s="4">
        <v>13580.910731462463</v>
      </c>
      <c r="F25" s="4">
        <v>13726.606305632326</v>
      </c>
      <c r="G25" s="4">
        <v>13872.16526943789</v>
      </c>
      <c r="H25" s="4">
        <v>14017.986055037156</v>
      </c>
      <c r="I25" s="4">
        <v>14159.886578939215</v>
      </c>
      <c r="J25" s="4">
        <v>14301.885115797462</v>
      </c>
      <c r="K25" s="4">
        <v>14443.980099641432</v>
      </c>
      <c r="L25" s="4">
        <v>14586.169997683639</v>
      </c>
      <c r="M25" s="4">
        <v>14728.453309445284</v>
      </c>
      <c r="N25" s="4">
        <v>14861.199648327975</v>
      </c>
      <c r="O25" s="4">
        <v>14994.001163594588</v>
      </c>
      <c r="P25" s="4">
        <v>15126.857047145462</v>
      </c>
      <c r="Q25" s="4">
        <v>15259.766506584583</v>
      </c>
      <c r="R25" s="4">
        <v>15392.728764839934</v>
      </c>
      <c r="S25" s="4">
        <v>15534.6363468134</v>
      </c>
      <c r="T25" s="4">
        <v>15676.69522698145</v>
      </c>
      <c r="U25" s="4">
        <v>15818.9034358967</v>
      </c>
      <c r="V25" s="4">
        <v>15961.259038145865</v>
      </c>
      <c r="W25" s="4">
        <v>16103.760131617593</v>
      </c>
      <c r="X25" s="4">
        <v>16243.957285876721</v>
      </c>
      <c r="Y25" s="4">
        <v>16384.324985345029</v>
      </c>
      <c r="Z25" s="4">
        <v>16524.861284407834</v>
      </c>
      <c r="AA25" s="4">
        <v>16665.564266932935</v>
      </c>
      <c r="AB25" s="4">
        <v>16806.432045714369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13289.098337642941</v>
      </c>
      <c r="D26" s="4">
        <v>13435.075715992445</v>
      </c>
      <c r="E26" s="4">
        <v>13580.910731462463</v>
      </c>
      <c r="F26" s="4">
        <v>13726.606305632326</v>
      </c>
      <c r="G26" s="4">
        <v>13872.16526943789</v>
      </c>
      <c r="H26" s="4">
        <v>14017.986055037156</v>
      </c>
      <c r="I26" s="4">
        <v>14159.886578939215</v>
      </c>
      <c r="J26" s="4">
        <v>14301.885115797462</v>
      </c>
      <c r="K26" s="4">
        <v>14443.980099641432</v>
      </c>
      <c r="L26" s="4">
        <v>14586.169997683639</v>
      </c>
      <c r="M26" s="4">
        <v>14728.453309445284</v>
      </c>
      <c r="N26" s="4">
        <v>14861.199648327975</v>
      </c>
      <c r="O26" s="4">
        <v>14994.001163594588</v>
      </c>
      <c r="P26" s="4">
        <v>15126.857047145462</v>
      </c>
      <c r="Q26" s="4">
        <v>15259.766506584583</v>
      </c>
      <c r="R26" s="4">
        <v>15392.728764839934</v>
      </c>
      <c r="S26" s="4">
        <v>15534.6363468134</v>
      </c>
      <c r="T26" s="4">
        <v>15676.69522698145</v>
      </c>
      <c r="U26" s="4">
        <v>15818.9034358967</v>
      </c>
      <c r="V26" s="4">
        <v>15961.259038145865</v>
      </c>
      <c r="W26" s="4">
        <v>16103.760131617593</v>
      </c>
      <c r="X26" s="4">
        <v>16243.957285876721</v>
      </c>
      <c r="Y26" s="4">
        <v>16384.324985345029</v>
      </c>
      <c r="Z26" s="4">
        <v>16524.861284407834</v>
      </c>
      <c r="AA26" s="4">
        <v>16665.564266932935</v>
      </c>
      <c r="AB26" s="4">
        <v>16806.432045714369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13289.098337642941</v>
      </c>
      <c r="D27" s="4">
        <v>13435.075715992445</v>
      </c>
      <c r="E27" s="4">
        <v>13580.910731462463</v>
      </c>
      <c r="F27" s="4">
        <v>13726.606305632326</v>
      </c>
      <c r="G27" s="4">
        <v>13872.16526943789</v>
      </c>
      <c r="H27" s="4">
        <v>14017.986055037156</v>
      </c>
      <c r="I27" s="4">
        <v>14159.886578939215</v>
      </c>
      <c r="J27" s="4">
        <v>14301.885115797462</v>
      </c>
      <c r="K27" s="4">
        <v>14443.980099641432</v>
      </c>
      <c r="L27" s="4">
        <v>14586.169997683639</v>
      </c>
      <c r="M27" s="4">
        <v>14728.453309445284</v>
      </c>
      <c r="N27" s="4">
        <v>14861.199648327975</v>
      </c>
      <c r="O27" s="4">
        <v>14994.001163594588</v>
      </c>
      <c r="P27" s="4">
        <v>15126.857047145462</v>
      </c>
      <c r="Q27" s="4">
        <v>15259.766506584583</v>
      </c>
      <c r="R27" s="4">
        <v>15392.728764839934</v>
      </c>
      <c r="S27" s="4">
        <v>15534.6363468134</v>
      </c>
      <c r="T27" s="4">
        <v>15676.69522698145</v>
      </c>
      <c r="U27" s="4">
        <v>15818.9034358967</v>
      </c>
      <c r="V27" s="4">
        <v>15961.259038145865</v>
      </c>
      <c r="W27" s="4">
        <v>16103.760131617593</v>
      </c>
      <c r="X27" s="4">
        <v>16243.957285876721</v>
      </c>
      <c r="Y27" s="4">
        <v>16384.324985345029</v>
      </c>
      <c r="Z27" s="4">
        <v>16524.861284407834</v>
      </c>
      <c r="AA27" s="4">
        <v>16665.564266932935</v>
      </c>
      <c r="AB27" s="4">
        <v>16806.432045714369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13289.098337642941</v>
      </c>
      <c r="D28" s="4">
        <v>13435.075715992445</v>
      </c>
      <c r="E28" s="4">
        <v>13580.910731462463</v>
      </c>
      <c r="F28" s="4">
        <v>13726.606305632326</v>
      </c>
      <c r="G28" s="4">
        <v>13872.16526943789</v>
      </c>
      <c r="H28" s="4">
        <v>14017.986055037156</v>
      </c>
      <c r="I28" s="4">
        <v>14159.886578939215</v>
      </c>
      <c r="J28" s="4">
        <v>14301.885115797462</v>
      </c>
      <c r="K28" s="4">
        <v>14443.980099641432</v>
      </c>
      <c r="L28" s="4">
        <v>14586.169997683639</v>
      </c>
      <c r="M28" s="4">
        <v>14728.453309445284</v>
      </c>
      <c r="N28" s="4">
        <v>14861.199648327975</v>
      </c>
      <c r="O28" s="4">
        <v>14994.001163594588</v>
      </c>
      <c r="P28" s="4">
        <v>15126.857047145462</v>
      </c>
      <c r="Q28" s="4">
        <v>15259.766506584583</v>
      </c>
      <c r="R28" s="4">
        <v>15392.728764839934</v>
      </c>
      <c r="S28" s="4">
        <v>15534.6363468134</v>
      </c>
      <c r="T28" s="4">
        <v>15676.69522698145</v>
      </c>
      <c r="U28" s="4">
        <v>15818.9034358967</v>
      </c>
      <c r="V28" s="4">
        <v>15961.259038145865</v>
      </c>
      <c r="W28" s="4">
        <v>16103.760131617593</v>
      </c>
      <c r="X28" s="4">
        <v>16243.957285876721</v>
      </c>
      <c r="Y28" s="4">
        <v>16384.324985345029</v>
      </c>
      <c r="Z28" s="4">
        <v>16524.861284407834</v>
      </c>
      <c r="AA28" s="4">
        <v>16665.564266932935</v>
      </c>
      <c r="AB28" s="4">
        <v>16806.432045714369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13289.098337642941</v>
      </c>
      <c r="D29" s="4">
        <v>13435.075715992445</v>
      </c>
      <c r="E29" s="4">
        <v>13580.910731462463</v>
      </c>
      <c r="F29" s="4">
        <v>13726.606305632326</v>
      </c>
      <c r="G29" s="4">
        <v>13872.16526943789</v>
      </c>
      <c r="H29" s="4">
        <v>14017.986055037156</v>
      </c>
      <c r="I29" s="4">
        <v>14159.886578939215</v>
      </c>
      <c r="J29" s="4">
        <v>14301.885115797462</v>
      </c>
      <c r="K29" s="4">
        <v>14443.980099641432</v>
      </c>
      <c r="L29" s="4">
        <v>14586.169997683639</v>
      </c>
      <c r="M29" s="4">
        <v>14728.453309445284</v>
      </c>
      <c r="N29" s="4">
        <v>14861.199648327975</v>
      </c>
      <c r="O29" s="4">
        <v>14994.001163594588</v>
      </c>
      <c r="P29" s="4">
        <v>15126.857047145462</v>
      </c>
      <c r="Q29" s="4">
        <v>15259.766506584583</v>
      </c>
      <c r="R29" s="4">
        <v>15392.728764839934</v>
      </c>
      <c r="S29" s="4">
        <v>15534.6363468134</v>
      </c>
      <c r="T29" s="4">
        <v>15676.69522698145</v>
      </c>
      <c r="U29" s="4">
        <v>15818.9034358967</v>
      </c>
      <c r="V29" s="4">
        <v>15961.259038145865</v>
      </c>
      <c r="W29" s="4">
        <v>16103.760131617593</v>
      </c>
      <c r="X29" s="4">
        <v>16243.957285876721</v>
      </c>
      <c r="Y29" s="4">
        <v>16384.324985345029</v>
      </c>
      <c r="Z29" s="4">
        <v>16524.861284407834</v>
      </c>
      <c r="AA29" s="4">
        <v>16665.564266932935</v>
      </c>
      <c r="AB29" s="4">
        <v>16806.432045714369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13289.098337642941</v>
      </c>
      <c r="D30" s="4">
        <v>13435.075715992445</v>
      </c>
      <c r="E30" s="4">
        <v>13580.910731462463</v>
      </c>
      <c r="F30" s="4">
        <v>13726.606305632326</v>
      </c>
      <c r="G30" s="4">
        <v>13872.16526943789</v>
      </c>
      <c r="H30" s="4">
        <v>14017.986055037156</v>
      </c>
      <c r="I30" s="4">
        <v>14159.886578939215</v>
      </c>
      <c r="J30" s="4">
        <v>14301.885115797462</v>
      </c>
      <c r="K30" s="4">
        <v>14443.980099641432</v>
      </c>
      <c r="L30" s="4">
        <v>14586.169997683639</v>
      </c>
      <c r="M30" s="4">
        <v>14728.453309445284</v>
      </c>
      <c r="N30" s="4">
        <v>14861.199648327975</v>
      </c>
      <c r="O30" s="4">
        <v>14994.001163594588</v>
      </c>
      <c r="P30" s="4">
        <v>15126.857047145462</v>
      </c>
      <c r="Q30" s="4">
        <v>15259.766506584583</v>
      </c>
      <c r="R30" s="4">
        <v>15392.728764839934</v>
      </c>
      <c r="S30" s="4">
        <v>15534.6363468134</v>
      </c>
      <c r="T30" s="4">
        <v>15676.69522698145</v>
      </c>
      <c r="U30" s="4">
        <v>15818.9034358967</v>
      </c>
      <c r="V30" s="4">
        <v>15961.259038145865</v>
      </c>
      <c r="W30" s="4">
        <v>16103.760131617593</v>
      </c>
      <c r="X30" s="4">
        <v>16243.957285876721</v>
      </c>
      <c r="Y30" s="4">
        <v>16384.324985345029</v>
      </c>
      <c r="Z30" s="4">
        <v>16524.861284407834</v>
      </c>
      <c r="AA30" s="4">
        <v>16665.564266932935</v>
      </c>
      <c r="AB30" s="4">
        <v>16806.432045714369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13289.098337642941</v>
      </c>
      <c r="D31" s="4">
        <v>13435.075715992445</v>
      </c>
      <c r="E31" s="4">
        <v>13580.910731462463</v>
      </c>
      <c r="F31" s="4">
        <v>13726.606305632326</v>
      </c>
      <c r="G31" s="4">
        <v>13872.16526943789</v>
      </c>
      <c r="H31" s="4">
        <v>14017.986055037156</v>
      </c>
      <c r="I31" s="4">
        <v>14159.886578939215</v>
      </c>
      <c r="J31" s="4">
        <v>14301.885115797462</v>
      </c>
      <c r="K31" s="4">
        <v>14443.980099641432</v>
      </c>
      <c r="L31" s="4">
        <v>14586.169997683639</v>
      </c>
      <c r="M31" s="4">
        <v>14728.453309445284</v>
      </c>
      <c r="N31" s="4">
        <v>14861.199648327975</v>
      </c>
      <c r="O31" s="4">
        <v>14994.001163594588</v>
      </c>
      <c r="P31" s="4">
        <v>15126.857047145462</v>
      </c>
      <c r="Q31" s="4">
        <v>15259.766506584583</v>
      </c>
      <c r="R31" s="4">
        <v>15392.728764839934</v>
      </c>
      <c r="S31" s="4">
        <v>15534.6363468134</v>
      </c>
      <c r="T31" s="4">
        <v>15676.69522698145</v>
      </c>
      <c r="U31" s="4">
        <v>15818.9034358967</v>
      </c>
      <c r="V31" s="4">
        <v>15961.259038145865</v>
      </c>
      <c r="W31" s="4">
        <v>16103.760131617593</v>
      </c>
      <c r="X31" s="4">
        <v>16243.957285876721</v>
      </c>
      <c r="Y31" s="4">
        <v>16384.324985345029</v>
      </c>
      <c r="Z31" s="4">
        <v>16524.861284407834</v>
      </c>
      <c r="AA31" s="4">
        <v>16665.564266932935</v>
      </c>
      <c r="AB31" s="4">
        <v>16806.432045714369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13289.098337642941</v>
      </c>
      <c r="D32" s="4">
        <v>13435.075715992445</v>
      </c>
      <c r="E32" s="4">
        <v>13580.910731462463</v>
      </c>
      <c r="F32" s="4">
        <v>13726.606305632326</v>
      </c>
      <c r="G32" s="4">
        <v>13872.16526943789</v>
      </c>
      <c r="H32" s="4">
        <v>14017.986055037156</v>
      </c>
      <c r="I32" s="4">
        <v>14159.886578939215</v>
      </c>
      <c r="J32" s="4">
        <v>14301.885115797462</v>
      </c>
      <c r="K32" s="4">
        <v>14443.980099641432</v>
      </c>
      <c r="L32" s="4">
        <v>14586.169997683639</v>
      </c>
      <c r="M32" s="4">
        <v>14728.453309445284</v>
      </c>
      <c r="N32" s="4">
        <v>14861.199648327975</v>
      </c>
      <c r="O32" s="4">
        <v>14994.001163594588</v>
      </c>
      <c r="P32" s="4">
        <v>15126.857047145462</v>
      </c>
      <c r="Q32" s="4">
        <v>15259.766506584583</v>
      </c>
      <c r="R32" s="4">
        <v>15392.728764839934</v>
      </c>
      <c r="S32" s="4">
        <v>15534.6363468134</v>
      </c>
      <c r="T32" s="4">
        <v>15676.69522698145</v>
      </c>
      <c r="U32" s="4">
        <v>15818.9034358967</v>
      </c>
      <c r="V32" s="4">
        <v>15961.259038145865</v>
      </c>
      <c r="W32" s="4">
        <v>16103.760131617593</v>
      </c>
      <c r="X32" s="4">
        <v>16243.957285876721</v>
      </c>
      <c r="Y32" s="4">
        <v>16384.324985345029</v>
      </c>
      <c r="Z32" s="4">
        <v>16524.861284407834</v>
      </c>
      <c r="AA32" s="4">
        <v>16665.564266932935</v>
      </c>
      <c r="AB32" s="4">
        <v>16806.432045714369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13289.098337642941</v>
      </c>
      <c r="D33" s="4">
        <v>13435.075715992445</v>
      </c>
      <c r="E33" s="4">
        <v>13580.910731462463</v>
      </c>
      <c r="F33" s="4">
        <v>13726.606305632326</v>
      </c>
      <c r="G33" s="4">
        <v>13872.16526943789</v>
      </c>
      <c r="H33" s="4">
        <v>14017.986055037156</v>
      </c>
      <c r="I33" s="4">
        <v>14159.886578939215</v>
      </c>
      <c r="J33" s="4">
        <v>14301.885115797462</v>
      </c>
      <c r="K33" s="4">
        <v>14443.980099641432</v>
      </c>
      <c r="L33" s="4">
        <v>14586.169997683639</v>
      </c>
      <c r="M33" s="4">
        <v>14728.453309445284</v>
      </c>
      <c r="N33" s="4">
        <v>14861.199648327975</v>
      </c>
      <c r="O33" s="4">
        <v>14994.001163594588</v>
      </c>
      <c r="P33" s="4">
        <v>15126.857047145462</v>
      </c>
      <c r="Q33" s="4">
        <v>15259.766506584583</v>
      </c>
      <c r="R33" s="4">
        <v>15392.728764839934</v>
      </c>
      <c r="S33" s="4">
        <v>15534.6363468134</v>
      </c>
      <c r="T33" s="4">
        <v>15676.69522698145</v>
      </c>
      <c r="U33" s="4">
        <v>15818.9034358967</v>
      </c>
      <c r="V33" s="4">
        <v>15961.259038145865</v>
      </c>
      <c r="W33" s="4">
        <v>16103.760131617593</v>
      </c>
      <c r="X33" s="4">
        <v>16243.957285876721</v>
      </c>
      <c r="Y33" s="4">
        <v>16384.324985345029</v>
      </c>
      <c r="Z33" s="4">
        <v>16524.861284407834</v>
      </c>
      <c r="AA33" s="4">
        <v>16665.564266932935</v>
      </c>
      <c r="AB33" s="4">
        <v>16806.432045714369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13289.098337642941</v>
      </c>
      <c r="D34" s="4">
        <v>13435.075715992445</v>
      </c>
      <c r="E34" s="4">
        <v>13580.910731462463</v>
      </c>
      <c r="F34" s="4">
        <v>13726.606305632326</v>
      </c>
      <c r="G34" s="4">
        <v>13872.16526943789</v>
      </c>
      <c r="H34" s="4">
        <v>14017.986055037156</v>
      </c>
      <c r="I34" s="4">
        <v>14159.886578939215</v>
      </c>
      <c r="J34" s="4">
        <v>14301.885115797462</v>
      </c>
      <c r="K34" s="4">
        <v>14443.980099641432</v>
      </c>
      <c r="L34" s="4">
        <v>14586.169997683639</v>
      </c>
      <c r="M34" s="4">
        <v>14728.453309445284</v>
      </c>
      <c r="N34" s="4">
        <v>14861.199648327975</v>
      </c>
      <c r="O34" s="4">
        <v>14994.001163594588</v>
      </c>
      <c r="P34" s="4">
        <v>15126.857047145462</v>
      </c>
      <c r="Q34" s="4">
        <v>15259.766506584583</v>
      </c>
      <c r="R34" s="4">
        <v>15392.728764839934</v>
      </c>
      <c r="S34" s="4">
        <v>15534.6363468134</v>
      </c>
      <c r="T34" s="4">
        <v>15676.69522698145</v>
      </c>
      <c r="U34" s="4">
        <v>15818.9034358967</v>
      </c>
      <c r="V34" s="4">
        <v>15961.259038145865</v>
      </c>
      <c r="W34" s="4">
        <v>16103.760131617593</v>
      </c>
      <c r="X34" s="4">
        <v>16243.957285876721</v>
      </c>
      <c r="Y34" s="4">
        <v>16384.324985345029</v>
      </c>
      <c r="Z34" s="4">
        <v>16524.861284407834</v>
      </c>
      <c r="AA34" s="4">
        <v>16665.564266932935</v>
      </c>
      <c r="AB34" s="4">
        <v>16806.432045714369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13289.098337642941</v>
      </c>
      <c r="D35" s="4">
        <v>13435.075715992445</v>
      </c>
      <c r="E35" s="4">
        <v>13580.910731462463</v>
      </c>
      <c r="F35" s="4">
        <v>13726.606305632326</v>
      </c>
      <c r="G35" s="4">
        <v>13872.16526943789</v>
      </c>
      <c r="H35" s="4">
        <v>14017.986055037156</v>
      </c>
      <c r="I35" s="4">
        <v>14159.886578939215</v>
      </c>
      <c r="J35" s="4">
        <v>14301.885115797462</v>
      </c>
      <c r="K35" s="4">
        <v>14443.980099641432</v>
      </c>
      <c r="L35" s="4">
        <v>14586.169997683639</v>
      </c>
      <c r="M35" s="4">
        <v>14728.453309445284</v>
      </c>
      <c r="N35" s="4">
        <v>14861.199648327975</v>
      </c>
      <c r="O35" s="4">
        <v>14994.001163594588</v>
      </c>
      <c r="P35" s="4">
        <v>15126.857047145462</v>
      </c>
      <c r="Q35" s="4">
        <v>15259.766506584583</v>
      </c>
      <c r="R35" s="4">
        <v>15392.728764839934</v>
      </c>
      <c r="S35" s="4">
        <v>15534.6363468134</v>
      </c>
      <c r="T35" s="4">
        <v>15676.69522698145</v>
      </c>
      <c r="U35" s="4">
        <v>15818.9034358967</v>
      </c>
      <c r="V35" s="4">
        <v>15961.259038145865</v>
      </c>
      <c r="W35" s="4">
        <v>16103.760131617593</v>
      </c>
      <c r="X35" s="4">
        <v>16243.957285876721</v>
      </c>
      <c r="Y35" s="4">
        <v>16384.324985345029</v>
      </c>
      <c r="Z35" s="4">
        <v>16524.861284407834</v>
      </c>
      <c r="AA35" s="4">
        <v>16665.564266932935</v>
      </c>
      <c r="AB35" s="4">
        <v>16806.432045714369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13289.098337642941</v>
      </c>
      <c r="D36" s="4">
        <v>13435.075715992445</v>
      </c>
      <c r="E36" s="4">
        <v>13580.910731462463</v>
      </c>
      <c r="F36" s="4">
        <v>13726.606305632326</v>
      </c>
      <c r="G36" s="4">
        <v>13872.16526943789</v>
      </c>
      <c r="H36" s="4">
        <v>14017.986055037156</v>
      </c>
      <c r="I36" s="4">
        <v>14159.886578939215</v>
      </c>
      <c r="J36" s="4">
        <v>14301.885115797462</v>
      </c>
      <c r="K36" s="4">
        <v>14443.980099641432</v>
      </c>
      <c r="L36" s="4">
        <v>14586.169997683639</v>
      </c>
      <c r="M36" s="4">
        <v>14728.453309445284</v>
      </c>
      <c r="N36" s="4">
        <v>14861.199648327975</v>
      </c>
      <c r="O36" s="4">
        <v>14994.001163594588</v>
      </c>
      <c r="P36" s="4">
        <v>15126.857047145462</v>
      </c>
      <c r="Q36" s="4">
        <v>15259.766506584583</v>
      </c>
      <c r="R36" s="4">
        <v>15392.728764839934</v>
      </c>
      <c r="S36" s="4">
        <v>15534.6363468134</v>
      </c>
      <c r="T36" s="4">
        <v>15676.69522698145</v>
      </c>
      <c r="U36" s="4">
        <v>15818.9034358967</v>
      </c>
      <c r="V36" s="4">
        <v>15961.259038145865</v>
      </c>
      <c r="W36" s="4">
        <v>16103.760131617593</v>
      </c>
      <c r="X36" s="4">
        <v>16243.957285876721</v>
      </c>
      <c r="Y36" s="4">
        <v>16384.324985345029</v>
      </c>
      <c r="Z36" s="4">
        <v>16524.861284407834</v>
      </c>
      <c r="AA36" s="4">
        <v>16665.564266932935</v>
      </c>
      <c r="AB36" s="4">
        <v>16806.432045714369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13289.098337642941</v>
      </c>
      <c r="D37" s="4">
        <v>13435.075715992445</v>
      </c>
      <c r="E37" s="4">
        <v>13580.910731462463</v>
      </c>
      <c r="F37" s="4">
        <v>13726.606305632326</v>
      </c>
      <c r="G37" s="4">
        <v>13872.16526943789</v>
      </c>
      <c r="H37" s="4">
        <v>14017.986055037156</v>
      </c>
      <c r="I37" s="4">
        <v>14159.886578939215</v>
      </c>
      <c r="J37" s="4">
        <v>14301.885115797462</v>
      </c>
      <c r="K37" s="4">
        <v>14443.980099641432</v>
      </c>
      <c r="L37" s="4">
        <v>14586.169997683639</v>
      </c>
      <c r="M37" s="4">
        <v>14728.453309445284</v>
      </c>
      <c r="N37" s="4">
        <v>14861.199648327975</v>
      </c>
      <c r="O37" s="4">
        <v>14994.001163594588</v>
      </c>
      <c r="P37" s="4">
        <v>15126.857047145462</v>
      </c>
      <c r="Q37" s="4">
        <v>15259.766506584583</v>
      </c>
      <c r="R37" s="4">
        <v>15392.728764839934</v>
      </c>
      <c r="S37" s="4">
        <v>15534.6363468134</v>
      </c>
      <c r="T37" s="4">
        <v>15676.69522698145</v>
      </c>
      <c r="U37" s="4">
        <v>15818.9034358967</v>
      </c>
      <c r="V37" s="4">
        <v>15961.259038145865</v>
      </c>
      <c r="W37" s="4">
        <v>16103.760131617593</v>
      </c>
      <c r="X37" s="4">
        <v>16243.957285876721</v>
      </c>
      <c r="Y37" s="4">
        <v>16384.324985345029</v>
      </c>
      <c r="Z37" s="4">
        <v>16524.861284407834</v>
      </c>
      <c r="AA37" s="4">
        <v>16665.564266932935</v>
      </c>
      <c r="AB37" s="4">
        <v>16806.432045714369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13289.098337642941</v>
      </c>
      <c r="D38" s="4">
        <v>13435.075715992445</v>
      </c>
      <c r="E38" s="4">
        <v>13580.910731462463</v>
      </c>
      <c r="F38" s="4">
        <v>13726.606305632326</v>
      </c>
      <c r="G38" s="4">
        <v>13872.16526943789</v>
      </c>
      <c r="H38" s="4">
        <v>14017.986055037156</v>
      </c>
      <c r="I38" s="4">
        <v>14159.886578939215</v>
      </c>
      <c r="J38" s="4">
        <v>14301.885115797462</v>
      </c>
      <c r="K38" s="4">
        <v>14443.980099641432</v>
      </c>
      <c r="L38" s="4">
        <v>14586.169997683639</v>
      </c>
      <c r="M38" s="4">
        <v>14728.453309445284</v>
      </c>
      <c r="N38" s="4">
        <v>14861.199648327975</v>
      </c>
      <c r="O38" s="4">
        <v>14994.001163594588</v>
      </c>
      <c r="P38" s="4">
        <v>15126.857047145462</v>
      </c>
      <c r="Q38" s="4">
        <v>15259.766506584583</v>
      </c>
      <c r="R38" s="4">
        <v>15392.728764839934</v>
      </c>
      <c r="S38" s="4">
        <v>15534.6363468134</v>
      </c>
      <c r="T38" s="4">
        <v>15676.69522698145</v>
      </c>
      <c r="U38" s="4">
        <v>15818.9034358967</v>
      </c>
      <c r="V38" s="4">
        <v>15961.259038145865</v>
      </c>
      <c r="W38" s="4">
        <v>16103.760131617593</v>
      </c>
      <c r="X38" s="4">
        <v>16243.957285876721</v>
      </c>
      <c r="Y38" s="4">
        <v>16384.324985345029</v>
      </c>
      <c r="Z38" s="4">
        <v>16524.861284407834</v>
      </c>
      <c r="AA38" s="4">
        <v>16665.564266932935</v>
      </c>
      <c r="AB38" s="4">
        <v>16806.432045714369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13289.098337642941</v>
      </c>
      <c r="D39" s="4">
        <v>13435.075715992445</v>
      </c>
      <c r="E39" s="4">
        <v>13580.910731462463</v>
      </c>
      <c r="F39" s="4">
        <v>13726.606305632326</v>
      </c>
      <c r="G39" s="4">
        <v>13872.16526943789</v>
      </c>
      <c r="H39" s="4">
        <v>14017.986055037156</v>
      </c>
      <c r="I39" s="4">
        <v>14159.886578939215</v>
      </c>
      <c r="J39" s="4">
        <v>14301.885115797462</v>
      </c>
      <c r="K39" s="4">
        <v>14443.980099641432</v>
      </c>
      <c r="L39" s="4">
        <v>14586.169997683639</v>
      </c>
      <c r="M39" s="4">
        <v>14728.453309445284</v>
      </c>
      <c r="N39" s="4">
        <v>14861.199648327975</v>
      </c>
      <c r="O39" s="4">
        <v>14994.001163594588</v>
      </c>
      <c r="P39" s="4">
        <v>15126.857047145462</v>
      </c>
      <c r="Q39" s="4">
        <v>15259.766506584583</v>
      </c>
      <c r="R39" s="4">
        <v>15392.728764839934</v>
      </c>
      <c r="S39" s="4">
        <v>15534.6363468134</v>
      </c>
      <c r="T39" s="4">
        <v>15676.69522698145</v>
      </c>
      <c r="U39" s="4">
        <v>15818.9034358967</v>
      </c>
      <c r="V39" s="4">
        <v>15961.259038145865</v>
      </c>
      <c r="W39" s="4">
        <v>16103.760131617593</v>
      </c>
      <c r="X39" s="4">
        <v>16243.957285876721</v>
      </c>
      <c r="Y39" s="4">
        <v>16384.324985345029</v>
      </c>
      <c r="Z39" s="4">
        <v>16524.861284407834</v>
      </c>
      <c r="AA39" s="4">
        <v>16665.564266932935</v>
      </c>
      <c r="AB39" s="4">
        <v>16806.432045714369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13289.098337642941</v>
      </c>
      <c r="D40" s="4">
        <v>13435.075715992445</v>
      </c>
      <c r="E40" s="4">
        <v>13580.910731462463</v>
      </c>
      <c r="F40" s="4">
        <v>13726.606305632326</v>
      </c>
      <c r="G40" s="4">
        <v>13872.16526943789</v>
      </c>
      <c r="H40" s="4">
        <v>14017.986055037156</v>
      </c>
      <c r="I40" s="4">
        <v>14159.886578939215</v>
      </c>
      <c r="J40" s="4">
        <v>14301.885115797462</v>
      </c>
      <c r="K40" s="4">
        <v>14443.980099641432</v>
      </c>
      <c r="L40" s="4">
        <v>14586.169997683639</v>
      </c>
      <c r="M40" s="4">
        <v>14728.453309445284</v>
      </c>
      <c r="N40" s="4">
        <v>14861.199648327975</v>
      </c>
      <c r="O40" s="4">
        <v>14994.001163594588</v>
      </c>
      <c r="P40" s="4">
        <v>15126.857047145462</v>
      </c>
      <c r="Q40" s="4">
        <v>15259.766506584583</v>
      </c>
      <c r="R40" s="4">
        <v>15392.728764839934</v>
      </c>
      <c r="S40" s="4">
        <v>15534.6363468134</v>
      </c>
      <c r="T40" s="4">
        <v>15676.69522698145</v>
      </c>
      <c r="U40" s="4">
        <v>15818.9034358967</v>
      </c>
      <c r="V40" s="4">
        <v>15961.259038145865</v>
      </c>
      <c r="W40" s="4">
        <v>16103.760131617593</v>
      </c>
      <c r="X40" s="4">
        <v>16243.957285876721</v>
      </c>
      <c r="Y40" s="4">
        <v>16384.324985345029</v>
      </c>
      <c r="Z40" s="4">
        <v>16524.861284407834</v>
      </c>
      <c r="AA40" s="4">
        <v>16665.564266932935</v>
      </c>
      <c r="AB40" s="4">
        <v>16806.432045714369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13289.098337642941</v>
      </c>
      <c r="D41" s="4">
        <v>13435.075715992445</v>
      </c>
      <c r="E41" s="4">
        <v>13580.910731462463</v>
      </c>
      <c r="F41" s="4">
        <v>13726.606305632326</v>
      </c>
      <c r="G41" s="4">
        <v>13872.16526943789</v>
      </c>
      <c r="H41" s="4">
        <v>14017.986055037156</v>
      </c>
      <c r="I41" s="4">
        <v>14159.886578939215</v>
      </c>
      <c r="J41" s="4">
        <v>14301.885115797462</v>
      </c>
      <c r="K41" s="4">
        <v>14443.980099641432</v>
      </c>
      <c r="L41" s="4">
        <v>14586.169997683639</v>
      </c>
      <c r="M41" s="4">
        <v>14728.453309445284</v>
      </c>
      <c r="N41" s="4">
        <v>14861.199648327975</v>
      </c>
      <c r="O41" s="4">
        <v>14994.001163594588</v>
      </c>
      <c r="P41" s="4">
        <v>15126.857047145462</v>
      </c>
      <c r="Q41" s="4">
        <v>15259.766506584583</v>
      </c>
      <c r="R41" s="4">
        <v>15392.728764839934</v>
      </c>
      <c r="S41" s="4">
        <v>15534.6363468134</v>
      </c>
      <c r="T41" s="4">
        <v>15676.69522698145</v>
      </c>
      <c r="U41" s="4">
        <v>15818.9034358967</v>
      </c>
      <c r="V41" s="4">
        <v>15961.259038145865</v>
      </c>
      <c r="W41" s="4">
        <v>16103.760131617593</v>
      </c>
      <c r="X41" s="4">
        <v>16243.957285876721</v>
      </c>
      <c r="Y41" s="4">
        <v>16384.324985345029</v>
      </c>
      <c r="Z41" s="4">
        <v>16524.861284407834</v>
      </c>
      <c r="AA41" s="4">
        <v>16665.564266932935</v>
      </c>
      <c r="AB41" s="4">
        <v>16806.432045714369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13289.098337642941</v>
      </c>
      <c r="D42" s="4">
        <v>13435.075715992445</v>
      </c>
      <c r="E42" s="4">
        <v>13580.910731462463</v>
      </c>
      <c r="F42" s="4">
        <v>13726.606305632326</v>
      </c>
      <c r="G42" s="4">
        <v>13872.16526943789</v>
      </c>
      <c r="H42" s="4">
        <v>14017.986055037156</v>
      </c>
      <c r="I42" s="4">
        <v>14159.886578939215</v>
      </c>
      <c r="J42" s="4">
        <v>14301.885115797462</v>
      </c>
      <c r="K42" s="4">
        <v>14443.980099641432</v>
      </c>
      <c r="L42" s="4">
        <v>14586.169997683639</v>
      </c>
      <c r="M42" s="4">
        <v>14728.453309445284</v>
      </c>
      <c r="N42" s="4">
        <v>14861.199648327975</v>
      </c>
      <c r="O42" s="4">
        <v>14994.001163594588</v>
      </c>
      <c r="P42" s="4">
        <v>15126.857047145462</v>
      </c>
      <c r="Q42" s="4">
        <v>15259.766506584583</v>
      </c>
      <c r="R42" s="4">
        <v>15392.728764839934</v>
      </c>
      <c r="S42" s="4">
        <v>15534.6363468134</v>
      </c>
      <c r="T42" s="4">
        <v>15676.69522698145</v>
      </c>
      <c r="U42" s="4">
        <v>15818.9034358967</v>
      </c>
      <c r="V42" s="4">
        <v>15961.259038145865</v>
      </c>
      <c r="W42" s="4">
        <v>16103.760131617593</v>
      </c>
      <c r="X42" s="4">
        <v>16243.957285876721</v>
      </c>
      <c r="Y42" s="4">
        <v>16384.324985345029</v>
      </c>
      <c r="Z42" s="4">
        <v>16524.861284407834</v>
      </c>
      <c r="AA42" s="4">
        <v>16665.564266932935</v>
      </c>
      <c r="AB42" s="4">
        <v>16806.432045714369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13289.098337642941</v>
      </c>
      <c r="D43" s="4">
        <v>13435.075715992445</v>
      </c>
      <c r="E43" s="4">
        <v>13580.910731462463</v>
      </c>
      <c r="F43" s="4">
        <v>13726.606305632326</v>
      </c>
      <c r="G43" s="4">
        <v>13872.16526943789</v>
      </c>
      <c r="H43" s="4">
        <v>14017.986055037156</v>
      </c>
      <c r="I43" s="4">
        <v>14159.886578939215</v>
      </c>
      <c r="J43" s="4">
        <v>14301.885115797462</v>
      </c>
      <c r="K43" s="4">
        <v>14443.980099641432</v>
      </c>
      <c r="L43" s="4">
        <v>14586.169997683639</v>
      </c>
      <c r="M43" s="4">
        <v>14728.453309445284</v>
      </c>
      <c r="N43" s="4">
        <v>14861.199648327975</v>
      </c>
      <c r="O43" s="4">
        <v>14994.001163594588</v>
      </c>
      <c r="P43" s="4">
        <v>15126.857047145462</v>
      </c>
      <c r="Q43" s="4">
        <v>15259.766506584583</v>
      </c>
      <c r="R43" s="4">
        <v>15392.728764839934</v>
      </c>
      <c r="S43" s="4">
        <v>15534.6363468134</v>
      </c>
      <c r="T43" s="4">
        <v>15676.69522698145</v>
      </c>
      <c r="U43" s="4">
        <v>15818.9034358967</v>
      </c>
      <c r="V43" s="4">
        <v>15961.259038145865</v>
      </c>
      <c r="W43" s="4">
        <v>16103.760131617593</v>
      </c>
      <c r="X43" s="4">
        <v>16243.957285876721</v>
      </c>
      <c r="Y43" s="4">
        <v>16384.324985345029</v>
      </c>
      <c r="Z43" s="4">
        <v>16524.861284407834</v>
      </c>
      <c r="AA43" s="4">
        <v>16665.564266932935</v>
      </c>
      <c r="AB43" s="4">
        <v>16806.432045714369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13289.098337642941</v>
      </c>
      <c r="D44" s="4">
        <v>13435.075715992445</v>
      </c>
      <c r="E44" s="4">
        <v>13580.910731462463</v>
      </c>
      <c r="F44" s="4">
        <v>13726.606305632326</v>
      </c>
      <c r="G44" s="4">
        <v>13872.16526943789</v>
      </c>
      <c r="H44" s="4">
        <v>14017.986055037156</v>
      </c>
      <c r="I44" s="4">
        <v>14159.886578939215</v>
      </c>
      <c r="J44" s="4">
        <v>14301.885115797462</v>
      </c>
      <c r="K44" s="4">
        <v>14443.980099641432</v>
      </c>
      <c r="L44" s="4">
        <v>14586.169997683639</v>
      </c>
      <c r="M44" s="4">
        <v>14728.453309445284</v>
      </c>
      <c r="N44" s="4">
        <v>14861.199648327975</v>
      </c>
      <c r="O44" s="4">
        <v>14994.001163594588</v>
      </c>
      <c r="P44" s="4">
        <v>15126.857047145462</v>
      </c>
      <c r="Q44" s="4">
        <v>15259.766506584583</v>
      </c>
      <c r="R44" s="4">
        <v>15392.728764839934</v>
      </c>
      <c r="S44" s="4">
        <v>15534.6363468134</v>
      </c>
      <c r="T44" s="4">
        <v>15676.69522698145</v>
      </c>
      <c r="U44" s="4">
        <v>15818.9034358967</v>
      </c>
      <c r="V44" s="4">
        <v>15961.259038145865</v>
      </c>
      <c r="W44" s="4">
        <v>16103.760131617593</v>
      </c>
      <c r="X44" s="4">
        <v>16243.957285876721</v>
      </c>
      <c r="Y44" s="4">
        <v>16384.324985345029</v>
      </c>
      <c r="Z44" s="4">
        <v>16524.861284407834</v>
      </c>
      <c r="AA44" s="4">
        <v>16665.564266932935</v>
      </c>
      <c r="AB44" s="4">
        <v>16806.432045714369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13289.098337642941</v>
      </c>
      <c r="D45" s="4">
        <v>13435.075715992445</v>
      </c>
      <c r="E45" s="4">
        <v>13580.910731462463</v>
      </c>
      <c r="F45" s="4">
        <v>13726.606305632326</v>
      </c>
      <c r="G45" s="4">
        <v>13872.16526943789</v>
      </c>
      <c r="H45" s="4">
        <v>14017.986055037156</v>
      </c>
      <c r="I45" s="4">
        <v>14159.886578939215</v>
      </c>
      <c r="J45" s="4">
        <v>14301.885115797462</v>
      </c>
      <c r="K45" s="4">
        <v>14443.980099641432</v>
      </c>
      <c r="L45" s="4">
        <v>14586.169997683639</v>
      </c>
      <c r="M45" s="4">
        <v>14728.453309445284</v>
      </c>
      <c r="N45" s="4">
        <v>14861.199648327975</v>
      </c>
      <c r="O45" s="4">
        <v>14994.001163594588</v>
      </c>
      <c r="P45" s="4">
        <v>15126.857047145462</v>
      </c>
      <c r="Q45" s="4">
        <v>15259.766506584583</v>
      </c>
      <c r="R45" s="4">
        <v>15392.728764839934</v>
      </c>
      <c r="S45" s="4">
        <v>15534.6363468134</v>
      </c>
      <c r="T45" s="4">
        <v>15676.69522698145</v>
      </c>
      <c r="U45" s="4">
        <v>15818.9034358967</v>
      </c>
      <c r="V45" s="4">
        <v>15961.259038145865</v>
      </c>
      <c r="W45" s="4">
        <v>16103.760131617593</v>
      </c>
      <c r="X45" s="4">
        <v>16243.957285876721</v>
      </c>
      <c r="Y45" s="4">
        <v>16384.324985345029</v>
      </c>
      <c r="Z45" s="4">
        <v>16524.861284407834</v>
      </c>
      <c r="AA45" s="4">
        <v>16665.564266932935</v>
      </c>
      <c r="AB45" s="4">
        <v>16806.432045714369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13289.098337642941</v>
      </c>
      <c r="D46" s="4">
        <v>13435.075715992445</v>
      </c>
      <c r="E46" s="4">
        <v>13580.910731462463</v>
      </c>
      <c r="F46" s="4">
        <v>13726.606305632326</v>
      </c>
      <c r="G46" s="4">
        <v>13872.16526943789</v>
      </c>
      <c r="H46" s="4">
        <v>14017.986055037156</v>
      </c>
      <c r="I46" s="4">
        <v>14159.886578939215</v>
      </c>
      <c r="J46" s="4">
        <v>14301.885115797462</v>
      </c>
      <c r="K46" s="4">
        <v>14443.980099641432</v>
      </c>
      <c r="L46" s="4">
        <v>14586.169997683639</v>
      </c>
      <c r="M46" s="4">
        <v>14728.453309445284</v>
      </c>
      <c r="N46" s="4">
        <v>14861.199648327975</v>
      </c>
      <c r="O46" s="4">
        <v>14994.001163594588</v>
      </c>
      <c r="P46" s="4">
        <v>15126.857047145462</v>
      </c>
      <c r="Q46" s="4">
        <v>15259.766506584583</v>
      </c>
      <c r="R46" s="4">
        <v>15392.728764839934</v>
      </c>
      <c r="S46" s="4">
        <v>15534.6363468134</v>
      </c>
      <c r="T46" s="4">
        <v>15676.69522698145</v>
      </c>
      <c r="U46" s="4">
        <v>15818.9034358967</v>
      </c>
      <c r="V46" s="4">
        <v>15961.259038145865</v>
      </c>
      <c r="W46" s="4">
        <v>16103.760131617593</v>
      </c>
      <c r="X46" s="4">
        <v>16243.957285876721</v>
      </c>
      <c r="Y46" s="4">
        <v>16384.324985345029</v>
      </c>
      <c r="Z46" s="4">
        <v>16524.861284407834</v>
      </c>
      <c r="AA46" s="4">
        <v>16665.564266932935</v>
      </c>
      <c r="AB46" s="4">
        <v>16806.432045714369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13289.098337642941</v>
      </c>
      <c r="D47" s="4">
        <v>13435.075715992445</v>
      </c>
      <c r="E47" s="4">
        <v>13580.910731462463</v>
      </c>
      <c r="F47" s="4">
        <v>13726.606305632326</v>
      </c>
      <c r="G47" s="4">
        <v>13872.16526943789</v>
      </c>
      <c r="H47" s="4">
        <v>14017.986055037156</v>
      </c>
      <c r="I47" s="4">
        <v>14159.886578939215</v>
      </c>
      <c r="J47" s="4">
        <v>14301.885115797462</v>
      </c>
      <c r="K47" s="4">
        <v>14443.980099641432</v>
      </c>
      <c r="L47" s="4">
        <v>14586.169997683639</v>
      </c>
      <c r="M47" s="4">
        <v>14728.453309445284</v>
      </c>
      <c r="N47" s="4">
        <v>14861.199648327975</v>
      </c>
      <c r="O47" s="4">
        <v>14994.001163594588</v>
      </c>
      <c r="P47" s="4">
        <v>15126.857047145462</v>
      </c>
      <c r="Q47" s="4">
        <v>15259.766506584583</v>
      </c>
      <c r="R47" s="4">
        <v>15392.728764839934</v>
      </c>
      <c r="S47" s="4">
        <v>15534.6363468134</v>
      </c>
      <c r="T47" s="4">
        <v>15676.69522698145</v>
      </c>
      <c r="U47" s="4">
        <v>15818.9034358967</v>
      </c>
      <c r="V47" s="4">
        <v>15961.259038145865</v>
      </c>
      <c r="W47" s="4">
        <v>16103.760131617593</v>
      </c>
      <c r="X47" s="4">
        <v>16243.957285876721</v>
      </c>
      <c r="Y47" s="4">
        <v>16384.324985345029</v>
      </c>
      <c r="Z47" s="4">
        <v>16524.861284407834</v>
      </c>
      <c r="AA47" s="4">
        <v>16665.564266932935</v>
      </c>
      <c r="AB47" s="4">
        <v>16806.432045714369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13289.098337642941</v>
      </c>
      <c r="D48" s="4">
        <v>13435.075715992445</v>
      </c>
      <c r="E48" s="4">
        <v>13580.910731462463</v>
      </c>
      <c r="F48" s="4">
        <v>13726.606305632326</v>
      </c>
      <c r="G48" s="4">
        <v>13872.16526943789</v>
      </c>
      <c r="H48" s="4">
        <v>14017.986055037156</v>
      </c>
      <c r="I48" s="4">
        <v>14159.886578939215</v>
      </c>
      <c r="J48" s="4">
        <v>14301.885115797462</v>
      </c>
      <c r="K48" s="4">
        <v>14443.980099641432</v>
      </c>
      <c r="L48" s="4">
        <v>14586.169997683639</v>
      </c>
      <c r="M48" s="4">
        <v>14728.453309445284</v>
      </c>
      <c r="N48" s="4">
        <v>14861.199648327975</v>
      </c>
      <c r="O48" s="4">
        <v>14994.001163594588</v>
      </c>
      <c r="P48" s="4">
        <v>15126.857047145462</v>
      </c>
      <c r="Q48" s="4">
        <v>15259.766506584583</v>
      </c>
      <c r="R48" s="4">
        <v>15392.728764839934</v>
      </c>
      <c r="S48" s="4">
        <v>15534.6363468134</v>
      </c>
      <c r="T48" s="4">
        <v>15676.69522698145</v>
      </c>
      <c r="U48" s="4">
        <v>15818.9034358967</v>
      </c>
      <c r="V48" s="4">
        <v>15961.259038145865</v>
      </c>
      <c r="W48" s="4">
        <v>16103.760131617593</v>
      </c>
      <c r="X48" s="4">
        <v>16243.957285876721</v>
      </c>
      <c r="Y48" s="4">
        <v>16384.324985345029</v>
      </c>
      <c r="Z48" s="4">
        <v>16524.861284407834</v>
      </c>
      <c r="AA48" s="4">
        <v>16665.564266932935</v>
      </c>
      <c r="AB48" s="4">
        <v>16806.432045714369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13289.098337642941</v>
      </c>
      <c r="D49" s="4">
        <v>13435.075715992445</v>
      </c>
      <c r="E49" s="4">
        <v>13580.910731462463</v>
      </c>
      <c r="F49" s="4">
        <v>13726.606305632326</v>
      </c>
      <c r="G49" s="4">
        <v>13872.16526943789</v>
      </c>
      <c r="H49" s="4">
        <v>14017.986055037156</v>
      </c>
      <c r="I49" s="4">
        <v>14159.886578939215</v>
      </c>
      <c r="J49" s="4">
        <v>14301.885115797462</v>
      </c>
      <c r="K49" s="4">
        <v>14443.980099641432</v>
      </c>
      <c r="L49" s="4">
        <v>14586.169997683639</v>
      </c>
      <c r="M49" s="4">
        <v>14728.453309445284</v>
      </c>
      <c r="N49" s="4">
        <v>14861.199648327975</v>
      </c>
      <c r="O49" s="4">
        <v>14994.001163594588</v>
      </c>
      <c r="P49" s="4">
        <v>15126.857047145462</v>
      </c>
      <c r="Q49" s="4">
        <v>15259.766506584583</v>
      </c>
      <c r="R49" s="4">
        <v>15392.728764839934</v>
      </c>
      <c r="S49" s="4">
        <v>15534.6363468134</v>
      </c>
      <c r="T49" s="4">
        <v>15676.69522698145</v>
      </c>
      <c r="U49" s="4">
        <v>15818.9034358967</v>
      </c>
      <c r="V49" s="4">
        <v>15961.259038145865</v>
      </c>
      <c r="W49" s="4">
        <v>16103.760131617593</v>
      </c>
      <c r="X49" s="4">
        <v>16243.957285876721</v>
      </c>
      <c r="Y49" s="4">
        <v>16384.324985345029</v>
      </c>
      <c r="Z49" s="4">
        <v>16524.861284407834</v>
      </c>
      <c r="AA49" s="4">
        <v>16665.564266932935</v>
      </c>
      <c r="AB49" s="4">
        <v>16806.432045714369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13289.098337642941</v>
      </c>
      <c r="D50" s="4">
        <v>13435.075715992445</v>
      </c>
      <c r="E50" s="4">
        <v>13580.910731462463</v>
      </c>
      <c r="F50" s="4">
        <v>13726.606305632326</v>
      </c>
      <c r="G50" s="4">
        <v>13872.16526943789</v>
      </c>
      <c r="H50" s="4">
        <v>14017.986055037156</v>
      </c>
      <c r="I50" s="4">
        <v>14159.886578939215</v>
      </c>
      <c r="J50" s="4">
        <v>14301.885115797462</v>
      </c>
      <c r="K50" s="4">
        <v>14443.980099641432</v>
      </c>
      <c r="L50" s="4">
        <v>14586.169997683639</v>
      </c>
      <c r="M50" s="4">
        <v>14728.453309445284</v>
      </c>
      <c r="N50" s="4">
        <v>14861.199648327975</v>
      </c>
      <c r="O50" s="4">
        <v>14994.001163594588</v>
      </c>
      <c r="P50" s="4">
        <v>15126.857047145462</v>
      </c>
      <c r="Q50" s="4">
        <v>15259.766506584583</v>
      </c>
      <c r="R50" s="4">
        <v>15392.728764839934</v>
      </c>
      <c r="S50" s="4">
        <v>15534.6363468134</v>
      </c>
      <c r="T50" s="4">
        <v>15676.69522698145</v>
      </c>
      <c r="U50" s="4">
        <v>15818.9034358967</v>
      </c>
      <c r="V50" s="4">
        <v>15961.259038145865</v>
      </c>
      <c r="W50" s="4">
        <v>16103.760131617593</v>
      </c>
      <c r="X50" s="4">
        <v>16243.957285876721</v>
      </c>
      <c r="Y50" s="4">
        <v>16384.324985345029</v>
      </c>
      <c r="Z50" s="4">
        <v>16524.861284407834</v>
      </c>
      <c r="AA50" s="4">
        <v>16665.564266932935</v>
      </c>
      <c r="AB50" s="4">
        <v>16806.432045714369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13289.098337642941</v>
      </c>
      <c r="D51" s="4">
        <v>13435.075715992445</v>
      </c>
      <c r="E51" s="4">
        <v>13580.910731462463</v>
      </c>
      <c r="F51" s="4">
        <v>13726.606305632326</v>
      </c>
      <c r="G51" s="4">
        <v>13872.16526943789</v>
      </c>
      <c r="H51" s="4">
        <v>14017.986055037156</v>
      </c>
      <c r="I51" s="4">
        <v>14159.886578939215</v>
      </c>
      <c r="J51" s="4">
        <v>14301.885115797462</v>
      </c>
      <c r="K51" s="4">
        <v>14443.980099641432</v>
      </c>
      <c r="L51" s="4">
        <v>14586.169997683639</v>
      </c>
      <c r="M51" s="4">
        <v>14728.453309445284</v>
      </c>
      <c r="N51" s="4">
        <v>14861.199648327975</v>
      </c>
      <c r="O51" s="4">
        <v>14994.001163594588</v>
      </c>
      <c r="P51" s="4">
        <v>15126.857047145462</v>
      </c>
      <c r="Q51" s="4">
        <v>15259.766506584583</v>
      </c>
      <c r="R51" s="4">
        <v>15392.728764839934</v>
      </c>
      <c r="S51" s="4">
        <v>15534.6363468134</v>
      </c>
      <c r="T51" s="4">
        <v>15676.69522698145</v>
      </c>
      <c r="U51" s="4">
        <v>15818.9034358967</v>
      </c>
      <c r="V51" s="4">
        <v>15961.259038145865</v>
      </c>
      <c r="W51" s="4">
        <v>16103.760131617593</v>
      </c>
      <c r="X51" s="4">
        <v>16243.957285876721</v>
      </c>
      <c r="Y51" s="4">
        <v>16384.324985345029</v>
      </c>
      <c r="Z51" s="4">
        <v>16524.861284407834</v>
      </c>
      <c r="AA51" s="4">
        <v>16665.564266932935</v>
      </c>
      <c r="AB51" s="4">
        <v>16806.432045714369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13289.098337642941</v>
      </c>
      <c r="D52" s="4">
        <v>13435.075715992445</v>
      </c>
      <c r="E52" s="4">
        <v>13580.910731462463</v>
      </c>
      <c r="F52" s="4">
        <v>13726.606305632326</v>
      </c>
      <c r="G52" s="4">
        <v>13872.16526943789</v>
      </c>
      <c r="H52" s="4">
        <v>14017.986055037156</v>
      </c>
      <c r="I52" s="4">
        <v>14159.886578939215</v>
      </c>
      <c r="J52" s="4">
        <v>14301.885115797462</v>
      </c>
      <c r="K52" s="4">
        <v>14443.980099641432</v>
      </c>
      <c r="L52" s="4">
        <v>14586.169997683639</v>
      </c>
      <c r="M52" s="4">
        <v>14728.453309445284</v>
      </c>
      <c r="N52" s="4">
        <v>14861.199648327975</v>
      </c>
      <c r="O52" s="4">
        <v>14994.001163594588</v>
      </c>
      <c r="P52" s="4">
        <v>15126.857047145462</v>
      </c>
      <c r="Q52" s="4">
        <v>15259.766506584583</v>
      </c>
      <c r="R52" s="4">
        <v>15392.728764839934</v>
      </c>
      <c r="S52" s="4">
        <v>15534.6363468134</v>
      </c>
      <c r="T52" s="4">
        <v>15676.69522698145</v>
      </c>
      <c r="U52" s="4">
        <v>15818.9034358967</v>
      </c>
      <c r="V52" s="4">
        <v>15961.259038145865</v>
      </c>
      <c r="W52" s="4">
        <v>16103.760131617593</v>
      </c>
      <c r="X52" s="4">
        <v>16243.957285876721</v>
      </c>
      <c r="Y52" s="4">
        <v>16384.324985345029</v>
      </c>
      <c r="Z52" s="4">
        <v>16524.861284407834</v>
      </c>
      <c r="AA52" s="4">
        <v>16665.564266932935</v>
      </c>
      <c r="AB52" s="4">
        <v>16806.432045714369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13289.098337642941</v>
      </c>
      <c r="D53" s="4">
        <v>13435.075715992445</v>
      </c>
      <c r="E53" s="4">
        <v>13580.910731462463</v>
      </c>
      <c r="F53" s="4">
        <v>13726.606305632326</v>
      </c>
      <c r="G53" s="4">
        <v>13872.16526943789</v>
      </c>
      <c r="H53" s="4">
        <v>14017.986055037156</v>
      </c>
      <c r="I53" s="4">
        <v>14159.886578939215</v>
      </c>
      <c r="J53" s="4">
        <v>14301.885115797462</v>
      </c>
      <c r="K53" s="4">
        <v>14443.980099641432</v>
      </c>
      <c r="L53" s="4">
        <v>14586.169997683639</v>
      </c>
      <c r="M53" s="4">
        <v>14728.453309445284</v>
      </c>
      <c r="N53" s="4">
        <v>14861.199648327975</v>
      </c>
      <c r="O53" s="4">
        <v>14994.001163594588</v>
      </c>
      <c r="P53" s="4">
        <v>15126.857047145462</v>
      </c>
      <c r="Q53" s="4">
        <v>15259.766506584583</v>
      </c>
      <c r="R53" s="4">
        <v>15392.728764839934</v>
      </c>
      <c r="S53" s="4">
        <v>15534.6363468134</v>
      </c>
      <c r="T53" s="4">
        <v>15676.69522698145</v>
      </c>
      <c r="U53" s="4">
        <v>15818.9034358967</v>
      </c>
      <c r="V53" s="4">
        <v>15961.259038145865</v>
      </c>
      <c r="W53" s="4">
        <v>16103.760131617593</v>
      </c>
      <c r="X53" s="4">
        <v>16243.957285876721</v>
      </c>
      <c r="Y53" s="4">
        <v>16384.324985345029</v>
      </c>
      <c r="Z53" s="4">
        <v>16524.861284407834</v>
      </c>
      <c r="AA53" s="4">
        <v>16665.564266932935</v>
      </c>
      <c r="AB53" s="4">
        <v>16806.432045714369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13289.098337642941</v>
      </c>
      <c r="D54" s="4">
        <v>13435.075715992445</v>
      </c>
      <c r="E54" s="4">
        <v>13580.910731462463</v>
      </c>
      <c r="F54" s="4">
        <v>13726.606305632326</v>
      </c>
      <c r="G54" s="4">
        <v>13872.16526943789</v>
      </c>
      <c r="H54" s="4">
        <v>14017.986055037156</v>
      </c>
      <c r="I54" s="4">
        <v>14159.886578939215</v>
      </c>
      <c r="J54" s="4">
        <v>14301.885115797462</v>
      </c>
      <c r="K54" s="4">
        <v>14443.980099641432</v>
      </c>
      <c r="L54" s="4">
        <v>14586.169997683639</v>
      </c>
      <c r="M54" s="4">
        <v>14728.453309445284</v>
      </c>
      <c r="N54" s="4">
        <v>14861.199648327975</v>
      </c>
      <c r="O54" s="4">
        <v>14994.001163594588</v>
      </c>
      <c r="P54" s="4">
        <v>15126.857047145462</v>
      </c>
      <c r="Q54" s="4">
        <v>15259.766506584583</v>
      </c>
      <c r="R54" s="4">
        <v>15392.728764839934</v>
      </c>
      <c r="S54" s="4">
        <v>15534.6363468134</v>
      </c>
      <c r="T54" s="4">
        <v>15676.69522698145</v>
      </c>
      <c r="U54" s="4">
        <v>15818.9034358967</v>
      </c>
      <c r="V54" s="4">
        <v>15961.259038145865</v>
      </c>
      <c r="W54" s="4">
        <v>16103.760131617593</v>
      </c>
      <c r="X54" s="4">
        <v>16243.957285876721</v>
      </c>
      <c r="Y54" s="4">
        <v>16384.324985345029</v>
      </c>
      <c r="Z54" s="4">
        <v>16524.861284407834</v>
      </c>
      <c r="AA54" s="4">
        <v>16665.564266932935</v>
      </c>
      <c r="AB54" s="4">
        <v>16806.432045714369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13289.098337642941</v>
      </c>
      <c r="D55" s="4">
        <v>13435.075715992445</v>
      </c>
      <c r="E55" s="4">
        <v>13580.910731462463</v>
      </c>
      <c r="F55" s="4">
        <v>13726.606305632326</v>
      </c>
      <c r="G55" s="4">
        <v>13872.16526943789</v>
      </c>
      <c r="H55" s="4">
        <v>14017.986055037156</v>
      </c>
      <c r="I55" s="4">
        <v>14159.886578939215</v>
      </c>
      <c r="J55" s="4">
        <v>14301.885115797462</v>
      </c>
      <c r="K55" s="4">
        <v>14443.980099641432</v>
      </c>
      <c r="L55" s="4">
        <v>14586.169997683639</v>
      </c>
      <c r="M55" s="4">
        <v>14728.453309445284</v>
      </c>
      <c r="N55" s="4">
        <v>14861.199648327975</v>
      </c>
      <c r="O55" s="4">
        <v>14994.001163594588</v>
      </c>
      <c r="P55" s="4">
        <v>15126.857047145462</v>
      </c>
      <c r="Q55" s="4">
        <v>15259.766506584583</v>
      </c>
      <c r="R55" s="4">
        <v>15392.728764839934</v>
      </c>
      <c r="S55" s="4">
        <v>15534.6363468134</v>
      </c>
      <c r="T55" s="4">
        <v>15676.69522698145</v>
      </c>
      <c r="U55" s="4">
        <v>15818.9034358967</v>
      </c>
      <c r="V55" s="4">
        <v>15961.259038145865</v>
      </c>
      <c r="W55" s="4">
        <v>16103.760131617593</v>
      </c>
      <c r="X55" s="4">
        <v>16243.957285876721</v>
      </c>
      <c r="Y55" s="4">
        <v>16384.324985345029</v>
      </c>
      <c r="Z55" s="4">
        <v>16524.861284407834</v>
      </c>
      <c r="AA55" s="4">
        <v>16665.564266932935</v>
      </c>
      <c r="AB55" s="4">
        <v>16806.432045714369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13289.098337642941</v>
      </c>
      <c r="D56" s="4">
        <v>13435.075715992445</v>
      </c>
      <c r="E56" s="4">
        <v>13580.910731462463</v>
      </c>
      <c r="F56" s="4">
        <v>13726.606305632326</v>
      </c>
      <c r="G56" s="4">
        <v>13872.16526943789</v>
      </c>
      <c r="H56" s="4">
        <v>14017.986055037156</v>
      </c>
      <c r="I56" s="4">
        <v>14159.886578939215</v>
      </c>
      <c r="J56" s="4">
        <v>14301.885115797462</v>
      </c>
      <c r="K56" s="4">
        <v>14443.980099641432</v>
      </c>
      <c r="L56" s="4">
        <v>14586.169997683639</v>
      </c>
      <c r="M56" s="4">
        <v>14728.453309445284</v>
      </c>
      <c r="N56" s="4">
        <v>14861.199648327975</v>
      </c>
      <c r="O56" s="4">
        <v>14994.001163594588</v>
      </c>
      <c r="P56" s="4">
        <v>15126.857047145462</v>
      </c>
      <c r="Q56" s="4">
        <v>15259.766506584583</v>
      </c>
      <c r="R56" s="4">
        <v>15392.728764839934</v>
      </c>
      <c r="S56" s="4">
        <v>15534.6363468134</v>
      </c>
      <c r="T56" s="4">
        <v>15676.69522698145</v>
      </c>
      <c r="U56" s="4">
        <v>15818.9034358967</v>
      </c>
      <c r="V56" s="4">
        <v>15961.259038145865</v>
      </c>
      <c r="W56" s="4">
        <v>16103.760131617593</v>
      </c>
      <c r="X56" s="4">
        <v>16243.957285876721</v>
      </c>
      <c r="Y56" s="4">
        <v>16384.324985345029</v>
      </c>
      <c r="Z56" s="4">
        <v>16524.861284407834</v>
      </c>
      <c r="AA56" s="4">
        <v>16665.564266932935</v>
      </c>
      <c r="AB56" s="4">
        <v>16806.432045714369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13289.098337642941</v>
      </c>
      <c r="D57" s="4">
        <v>13435.075715992445</v>
      </c>
      <c r="E57" s="4">
        <v>13580.910731462463</v>
      </c>
      <c r="F57" s="4">
        <v>13726.606305632326</v>
      </c>
      <c r="G57" s="4">
        <v>13872.16526943789</v>
      </c>
      <c r="H57" s="4">
        <v>14017.986055037156</v>
      </c>
      <c r="I57" s="4">
        <v>14159.886578939215</v>
      </c>
      <c r="J57" s="4">
        <v>14301.885115797462</v>
      </c>
      <c r="K57" s="4">
        <v>14443.980099641432</v>
      </c>
      <c r="L57" s="4">
        <v>14586.169997683639</v>
      </c>
      <c r="M57" s="4">
        <v>14728.453309445284</v>
      </c>
      <c r="N57" s="4">
        <v>14861.199648327975</v>
      </c>
      <c r="O57" s="4">
        <v>14994.001163594588</v>
      </c>
      <c r="P57" s="4">
        <v>15126.857047145462</v>
      </c>
      <c r="Q57" s="4">
        <v>15259.766506584583</v>
      </c>
      <c r="R57" s="4">
        <v>15392.728764839934</v>
      </c>
      <c r="S57" s="4">
        <v>15534.6363468134</v>
      </c>
      <c r="T57" s="4">
        <v>15676.69522698145</v>
      </c>
      <c r="U57" s="4">
        <v>15818.9034358967</v>
      </c>
      <c r="V57" s="4">
        <v>15961.259038145865</v>
      </c>
      <c r="W57" s="4">
        <v>16103.760131617593</v>
      </c>
      <c r="X57" s="4">
        <v>16243.957285876721</v>
      </c>
      <c r="Y57" s="4">
        <v>16384.324985345029</v>
      </c>
      <c r="Z57" s="4">
        <v>16524.861284407834</v>
      </c>
      <c r="AA57" s="4">
        <v>16665.564266932935</v>
      </c>
      <c r="AB57" s="4">
        <v>16806.432045714369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13289.098337642941</v>
      </c>
      <c r="D58" s="4">
        <v>13435.075715992445</v>
      </c>
      <c r="E58" s="4">
        <v>13580.910731462463</v>
      </c>
      <c r="F58" s="4">
        <v>13726.606305632326</v>
      </c>
      <c r="G58" s="4">
        <v>13872.16526943789</v>
      </c>
      <c r="H58" s="4">
        <v>14017.986055037156</v>
      </c>
      <c r="I58" s="4">
        <v>14159.886578939215</v>
      </c>
      <c r="J58" s="4">
        <v>14301.885115797462</v>
      </c>
      <c r="K58" s="4">
        <v>14443.980099641432</v>
      </c>
      <c r="L58" s="4">
        <v>14586.169997683639</v>
      </c>
      <c r="M58" s="4">
        <v>14728.453309445284</v>
      </c>
      <c r="N58" s="4">
        <v>14861.199648327975</v>
      </c>
      <c r="O58" s="4">
        <v>14994.001163594588</v>
      </c>
      <c r="P58" s="4">
        <v>15126.857047145462</v>
      </c>
      <c r="Q58" s="4">
        <v>15259.766506584583</v>
      </c>
      <c r="R58" s="4">
        <v>15392.728764839934</v>
      </c>
      <c r="S58" s="4">
        <v>15534.6363468134</v>
      </c>
      <c r="T58" s="4">
        <v>15676.69522698145</v>
      </c>
      <c r="U58" s="4">
        <v>15818.9034358967</v>
      </c>
      <c r="V58" s="4">
        <v>15961.259038145865</v>
      </c>
      <c r="W58" s="4">
        <v>16103.760131617593</v>
      </c>
      <c r="X58" s="4">
        <v>16243.957285876721</v>
      </c>
      <c r="Y58" s="4">
        <v>16384.324985345029</v>
      </c>
      <c r="Z58" s="4">
        <v>16524.861284407834</v>
      </c>
      <c r="AA58" s="4">
        <v>16665.564266932935</v>
      </c>
      <c r="AB58" s="4">
        <v>16806.432045714369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13289.098337642941</v>
      </c>
      <c r="D59" s="4">
        <v>13435.075715992445</v>
      </c>
      <c r="E59" s="4">
        <v>13580.910731462463</v>
      </c>
      <c r="F59" s="4">
        <v>13726.606305632326</v>
      </c>
      <c r="G59" s="4">
        <v>13872.16526943789</v>
      </c>
      <c r="H59" s="4">
        <v>14017.986055037156</v>
      </c>
      <c r="I59" s="4">
        <v>14159.886578939215</v>
      </c>
      <c r="J59" s="4">
        <v>14301.885115797462</v>
      </c>
      <c r="K59" s="4">
        <v>14443.980099641432</v>
      </c>
      <c r="L59" s="4">
        <v>14586.169997683639</v>
      </c>
      <c r="M59" s="4">
        <v>14728.453309445284</v>
      </c>
      <c r="N59" s="4">
        <v>14861.199648327975</v>
      </c>
      <c r="O59" s="4">
        <v>14994.001163594588</v>
      </c>
      <c r="P59" s="4">
        <v>15126.857047145462</v>
      </c>
      <c r="Q59" s="4">
        <v>15259.766506584583</v>
      </c>
      <c r="R59" s="4">
        <v>15392.728764839934</v>
      </c>
      <c r="S59" s="4">
        <v>15534.6363468134</v>
      </c>
      <c r="T59" s="4">
        <v>15676.69522698145</v>
      </c>
      <c r="U59" s="4">
        <v>15818.9034358967</v>
      </c>
      <c r="V59" s="4">
        <v>15961.259038145865</v>
      </c>
      <c r="W59" s="4">
        <v>16103.760131617593</v>
      </c>
      <c r="X59" s="4">
        <v>16243.957285876721</v>
      </c>
      <c r="Y59" s="4">
        <v>16384.324985345029</v>
      </c>
      <c r="Z59" s="4">
        <v>16524.861284407834</v>
      </c>
      <c r="AA59" s="4">
        <v>16665.564266932935</v>
      </c>
      <c r="AB59" s="4">
        <v>16806.432045714369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13289.098337642941</v>
      </c>
      <c r="D60" s="4">
        <v>13435.075715992445</v>
      </c>
      <c r="E60" s="4">
        <v>13580.910731462463</v>
      </c>
      <c r="F60" s="4">
        <v>13726.606305632326</v>
      </c>
      <c r="G60" s="4">
        <v>13872.16526943789</v>
      </c>
      <c r="H60" s="4">
        <v>14017.986055037156</v>
      </c>
      <c r="I60" s="4">
        <v>14159.886578939215</v>
      </c>
      <c r="J60" s="4">
        <v>14301.885115797462</v>
      </c>
      <c r="K60" s="4">
        <v>14443.980099641432</v>
      </c>
      <c r="L60" s="4">
        <v>14586.169997683639</v>
      </c>
      <c r="M60" s="4">
        <v>14728.453309445284</v>
      </c>
      <c r="N60" s="4">
        <v>14861.199648327975</v>
      </c>
      <c r="O60" s="4">
        <v>14994.001163594588</v>
      </c>
      <c r="P60" s="4">
        <v>15126.857047145462</v>
      </c>
      <c r="Q60" s="4">
        <v>15259.766506584583</v>
      </c>
      <c r="R60" s="4">
        <v>15392.728764839934</v>
      </c>
      <c r="S60" s="4">
        <v>15534.6363468134</v>
      </c>
      <c r="T60" s="4">
        <v>15676.69522698145</v>
      </c>
      <c r="U60" s="4">
        <v>15818.9034358967</v>
      </c>
      <c r="V60" s="4">
        <v>15961.259038145865</v>
      </c>
      <c r="W60" s="4">
        <v>16103.760131617593</v>
      </c>
      <c r="X60" s="4">
        <v>16243.957285876721</v>
      </c>
      <c r="Y60" s="4">
        <v>16384.324985345029</v>
      </c>
      <c r="Z60" s="4">
        <v>16524.861284407834</v>
      </c>
      <c r="AA60" s="4">
        <v>16665.564266932935</v>
      </c>
      <c r="AB60" s="4">
        <v>16806.432045714369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13289.098337642941</v>
      </c>
      <c r="D61" s="4">
        <v>13435.075715992445</v>
      </c>
      <c r="E61" s="4">
        <v>13580.910731462463</v>
      </c>
      <c r="F61" s="4">
        <v>13726.606305632326</v>
      </c>
      <c r="G61" s="4">
        <v>13872.16526943789</v>
      </c>
      <c r="H61" s="4">
        <v>14017.986055037156</v>
      </c>
      <c r="I61" s="4">
        <v>14159.886578939215</v>
      </c>
      <c r="J61" s="4">
        <v>14301.885115797462</v>
      </c>
      <c r="K61" s="4">
        <v>14443.980099641432</v>
      </c>
      <c r="L61" s="4">
        <v>14586.169997683639</v>
      </c>
      <c r="M61" s="4">
        <v>14728.453309445284</v>
      </c>
      <c r="N61" s="4">
        <v>14861.199648327975</v>
      </c>
      <c r="O61" s="4">
        <v>14994.001163594588</v>
      </c>
      <c r="P61" s="4">
        <v>15126.857047145462</v>
      </c>
      <c r="Q61" s="4">
        <v>15259.766506584583</v>
      </c>
      <c r="R61" s="4">
        <v>15392.728764839934</v>
      </c>
      <c r="S61" s="4">
        <v>15534.6363468134</v>
      </c>
      <c r="T61" s="4">
        <v>15676.69522698145</v>
      </c>
      <c r="U61" s="4">
        <v>15818.9034358967</v>
      </c>
      <c r="V61" s="4">
        <v>15961.259038145865</v>
      </c>
      <c r="W61" s="4">
        <v>16103.760131617593</v>
      </c>
      <c r="X61" s="4">
        <v>16243.957285876721</v>
      </c>
      <c r="Y61" s="4">
        <v>16384.324985345029</v>
      </c>
      <c r="Z61" s="4">
        <v>16524.861284407834</v>
      </c>
      <c r="AA61" s="4">
        <v>16665.564266932935</v>
      </c>
      <c r="AB61" s="4">
        <v>16806.432045714369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13289.098337642941</v>
      </c>
      <c r="D62" s="4">
        <v>13435.075715992445</v>
      </c>
      <c r="E62" s="4">
        <v>13580.910731462463</v>
      </c>
      <c r="F62" s="4">
        <v>13726.606305632326</v>
      </c>
      <c r="G62" s="4">
        <v>13872.16526943789</v>
      </c>
      <c r="H62" s="4">
        <v>14017.986055037156</v>
      </c>
      <c r="I62" s="4">
        <v>14159.886578939215</v>
      </c>
      <c r="J62" s="4">
        <v>14301.885115797462</v>
      </c>
      <c r="K62" s="4">
        <v>14443.980099641432</v>
      </c>
      <c r="L62" s="4">
        <v>14586.169997683639</v>
      </c>
      <c r="M62" s="4">
        <v>14728.453309445284</v>
      </c>
      <c r="N62" s="4">
        <v>14861.199648327975</v>
      </c>
      <c r="O62" s="4">
        <v>14994.001163594588</v>
      </c>
      <c r="P62" s="4">
        <v>15126.857047145462</v>
      </c>
      <c r="Q62" s="4">
        <v>15259.766506584583</v>
      </c>
      <c r="R62" s="4">
        <v>15392.728764839934</v>
      </c>
      <c r="S62" s="4">
        <v>15534.6363468134</v>
      </c>
      <c r="T62" s="4">
        <v>15676.69522698145</v>
      </c>
      <c r="U62" s="4">
        <v>15818.9034358967</v>
      </c>
      <c r="V62" s="4">
        <v>15961.259038145865</v>
      </c>
      <c r="W62" s="4">
        <v>16103.760131617593</v>
      </c>
      <c r="X62" s="4">
        <v>16243.957285876721</v>
      </c>
      <c r="Y62" s="4">
        <v>16384.324985345029</v>
      </c>
      <c r="Z62" s="4">
        <v>16524.861284407834</v>
      </c>
      <c r="AA62" s="4">
        <v>16665.564266932935</v>
      </c>
      <c r="AB62" s="4">
        <v>16806.432045714369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13289.098337642941</v>
      </c>
      <c r="D63" s="4">
        <v>13435.075715992445</v>
      </c>
      <c r="E63" s="4">
        <v>13580.910731462463</v>
      </c>
      <c r="F63" s="4">
        <v>13726.606305632326</v>
      </c>
      <c r="G63" s="4">
        <v>13872.16526943789</v>
      </c>
      <c r="H63" s="4">
        <v>14017.986055037156</v>
      </c>
      <c r="I63" s="4">
        <v>14159.886578939215</v>
      </c>
      <c r="J63" s="4">
        <v>14301.885115797462</v>
      </c>
      <c r="K63" s="4">
        <v>14443.980099641432</v>
      </c>
      <c r="L63" s="4">
        <v>14586.169997683639</v>
      </c>
      <c r="M63" s="4">
        <v>14728.453309445284</v>
      </c>
      <c r="N63" s="4">
        <v>14861.199648327975</v>
      </c>
      <c r="O63" s="4">
        <v>14994.001163594588</v>
      </c>
      <c r="P63" s="4">
        <v>15126.857047145462</v>
      </c>
      <c r="Q63" s="4">
        <v>15259.766506584583</v>
      </c>
      <c r="R63" s="4">
        <v>15392.728764839934</v>
      </c>
      <c r="S63" s="4">
        <v>15534.6363468134</v>
      </c>
      <c r="T63" s="4">
        <v>15676.69522698145</v>
      </c>
      <c r="U63" s="4">
        <v>15818.9034358967</v>
      </c>
      <c r="V63" s="4">
        <v>15961.259038145865</v>
      </c>
      <c r="W63" s="4">
        <v>16103.760131617593</v>
      </c>
      <c r="X63" s="4">
        <v>16243.957285876721</v>
      </c>
      <c r="Y63" s="4">
        <v>16384.324985345029</v>
      </c>
      <c r="Z63" s="4">
        <v>16524.861284407834</v>
      </c>
      <c r="AA63" s="4">
        <v>16665.564266932935</v>
      </c>
      <c r="AB63" s="4">
        <v>16806.432045714369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13289.098337642941</v>
      </c>
      <c r="D64" s="4">
        <v>13435.075715992445</v>
      </c>
      <c r="E64" s="4">
        <v>13580.910731462463</v>
      </c>
      <c r="F64" s="4">
        <v>13726.606305632326</v>
      </c>
      <c r="G64" s="4">
        <v>13872.16526943789</v>
      </c>
      <c r="H64" s="4">
        <v>14017.986055037156</v>
      </c>
      <c r="I64" s="4">
        <v>14159.886578939215</v>
      </c>
      <c r="J64" s="4">
        <v>14301.885115797462</v>
      </c>
      <c r="K64" s="4">
        <v>14443.980099641432</v>
      </c>
      <c r="L64" s="4">
        <v>14586.169997683639</v>
      </c>
      <c r="M64" s="4">
        <v>14728.453309445284</v>
      </c>
      <c r="N64" s="4">
        <v>14861.199648327975</v>
      </c>
      <c r="O64" s="4">
        <v>14994.001163594588</v>
      </c>
      <c r="P64" s="4">
        <v>15126.857047145462</v>
      </c>
      <c r="Q64" s="4">
        <v>15259.766506584583</v>
      </c>
      <c r="R64" s="4">
        <v>15392.728764839934</v>
      </c>
      <c r="S64" s="4">
        <v>15534.6363468134</v>
      </c>
      <c r="T64" s="4">
        <v>15676.69522698145</v>
      </c>
      <c r="U64" s="4">
        <v>15818.9034358967</v>
      </c>
      <c r="V64" s="4">
        <v>15961.259038145865</v>
      </c>
      <c r="W64" s="4">
        <v>16103.760131617593</v>
      </c>
      <c r="X64" s="4">
        <v>16243.957285876721</v>
      </c>
      <c r="Y64" s="4">
        <v>16384.324985345029</v>
      </c>
      <c r="Z64" s="4">
        <v>16524.861284407834</v>
      </c>
      <c r="AA64" s="4">
        <v>16665.564266932935</v>
      </c>
      <c r="AB64" s="4">
        <v>16806.432045714369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13289.098337642941</v>
      </c>
      <c r="D65" s="4">
        <v>13435.075715992445</v>
      </c>
      <c r="E65" s="4">
        <v>13580.910731462463</v>
      </c>
      <c r="F65" s="4">
        <v>13726.606305632326</v>
      </c>
      <c r="G65" s="4">
        <v>13872.16526943789</v>
      </c>
      <c r="H65" s="4">
        <v>14017.986055037156</v>
      </c>
      <c r="I65" s="4">
        <v>14159.886578939215</v>
      </c>
      <c r="J65" s="4">
        <v>14301.885115797462</v>
      </c>
      <c r="K65" s="4">
        <v>14443.980099641432</v>
      </c>
      <c r="L65" s="4">
        <v>14586.169997683639</v>
      </c>
      <c r="M65" s="4">
        <v>14728.453309445284</v>
      </c>
      <c r="N65" s="4">
        <v>14861.199648327975</v>
      </c>
      <c r="O65" s="4">
        <v>14994.001163594588</v>
      </c>
      <c r="P65" s="4">
        <v>15126.857047145462</v>
      </c>
      <c r="Q65" s="4">
        <v>15259.766506584583</v>
      </c>
      <c r="R65" s="4">
        <v>15392.728764839934</v>
      </c>
      <c r="S65" s="4">
        <v>15534.6363468134</v>
      </c>
      <c r="T65" s="4">
        <v>15676.69522698145</v>
      </c>
      <c r="U65" s="4">
        <v>15818.9034358967</v>
      </c>
      <c r="V65" s="4">
        <v>15961.259038145865</v>
      </c>
      <c r="W65" s="4">
        <v>16103.760131617593</v>
      </c>
      <c r="X65" s="4">
        <v>16243.957285876721</v>
      </c>
      <c r="Y65" s="4">
        <v>16384.324985345029</v>
      </c>
      <c r="Z65" s="4">
        <v>16524.861284407834</v>
      </c>
      <c r="AA65" s="4">
        <v>16665.564266932935</v>
      </c>
      <c r="AB65" s="4">
        <v>16806.432045714369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13289.098337642941</v>
      </c>
      <c r="D66" s="4">
        <v>13435.075715992445</v>
      </c>
      <c r="E66" s="4">
        <v>13580.910731462463</v>
      </c>
      <c r="F66" s="4">
        <v>13726.606305632326</v>
      </c>
      <c r="G66" s="4">
        <v>13872.16526943789</v>
      </c>
      <c r="H66" s="4">
        <v>14017.986055037156</v>
      </c>
      <c r="I66" s="4">
        <v>14159.886578939215</v>
      </c>
      <c r="J66" s="4">
        <v>14301.885115797462</v>
      </c>
      <c r="K66" s="4">
        <v>14443.980099641432</v>
      </c>
      <c r="L66" s="4">
        <v>14586.169997683639</v>
      </c>
      <c r="M66" s="4">
        <v>14728.453309445284</v>
      </c>
      <c r="N66" s="4">
        <v>14861.199648327975</v>
      </c>
      <c r="O66" s="4">
        <v>14994.001163594588</v>
      </c>
      <c r="P66" s="4">
        <v>15126.857047145462</v>
      </c>
      <c r="Q66" s="4">
        <v>15259.766506584583</v>
      </c>
      <c r="R66" s="4">
        <v>15392.728764839934</v>
      </c>
      <c r="S66" s="4">
        <v>15534.6363468134</v>
      </c>
      <c r="T66" s="4">
        <v>15676.69522698145</v>
      </c>
      <c r="U66" s="4">
        <v>15818.9034358967</v>
      </c>
      <c r="V66" s="4">
        <v>15961.259038145865</v>
      </c>
      <c r="W66" s="4">
        <v>16103.760131617593</v>
      </c>
      <c r="X66" s="4">
        <v>16243.957285876721</v>
      </c>
      <c r="Y66" s="4">
        <v>16384.324985345029</v>
      </c>
      <c r="Z66" s="4">
        <v>16524.861284407834</v>
      </c>
      <c r="AA66" s="4">
        <v>16665.564266932935</v>
      </c>
      <c r="AB66" s="4">
        <v>16806.432045714369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13289.098337642941</v>
      </c>
      <c r="D67" s="4">
        <v>13435.075715992445</v>
      </c>
      <c r="E67" s="4">
        <v>13580.910731462463</v>
      </c>
      <c r="F67" s="4">
        <v>13726.606305632326</v>
      </c>
      <c r="G67" s="4">
        <v>13872.16526943789</v>
      </c>
      <c r="H67" s="4">
        <v>14017.986055037156</v>
      </c>
      <c r="I67" s="4">
        <v>14159.886578939215</v>
      </c>
      <c r="J67" s="4">
        <v>14301.885115797462</v>
      </c>
      <c r="K67" s="4">
        <v>14443.980099641432</v>
      </c>
      <c r="L67" s="4">
        <v>14586.169997683639</v>
      </c>
      <c r="M67" s="4">
        <v>14728.453309445284</v>
      </c>
      <c r="N67" s="4">
        <v>14861.199648327975</v>
      </c>
      <c r="O67" s="4">
        <v>14994.001163594588</v>
      </c>
      <c r="P67" s="4">
        <v>15126.857047145462</v>
      </c>
      <c r="Q67" s="4">
        <v>15259.766506584583</v>
      </c>
      <c r="R67" s="4">
        <v>15392.728764839934</v>
      </c>
      <c r="S67" s="4">
        <v>15534.6363468134</v>
      </c>
      <c r="T67" s="4">
        <v>15676.69522698145</v>
      </c>
      <c r="U67" s="4">
        <v>15818.9034358967</v>
      </c>
      <c r="V67" s="4">
        <v>15961.259038145865</v>
      </c>
      <c r="W67" s="4">
        <v>16103.760131617593</v>
      </c>
      <c r="X67" s="4">
        <v>16243.957285876721</v>
      </c>
      <c r="Y67" s="4">
        <v>16384.324985345029</v>
      </c>
      <c r="Z67" s="4">
        <v>16524.861284407834</v>
      </c>
      <c r="AA67" s="4">
        <v>16665.564266932935</v>
      </c>
      <c r="AB67" s="4">
        <v>16806.432045714369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13289.098337642941</v>
      </c>
      <c r="D68" s="4">
        <v>13435.075715992445</v>
      </c>
      <c r="E68" s="4">
        <v>13580.910731462463</v>
      </c>
      <c r="F68" s="4">
        <v>13726.606305632326</v>
      </c>
      <c r="G68" s="4">
        <v>13872.16526943789</v>
      </c>
      <c r="H68" s="4">
        <v>14017.986055037156</v>
      </c>
      <c r="I68" s="4">
        <v>14159.886578939215</v>
      </c>
      <c r="J68" s="4">
        <v>14301.885115797462</v>
      </c>
      <c r="K68" s="4">
        <v>14443.980099641432</v>
      </c>
      <c r="L68" s="4">
        <v>14586.169997683639</v>
      </c>
      <c r="M68" s="4">
        <v>14728.453309445284</v>
      </c>
      <c r="N68" s="4">
        <v>14861.199648327975</v>
      </c>
      <c r="O68" s="4">
        <v>14994.001163594588</v>
      </c>
      <c r="P68" s="4">
        <v>15126.857047145462</v>
      </c>
      <c r="Q68" s="4">
        <v>15259.766506584583</v>
      </c>
      <c r="R68" s="4">
        <v>15392.728764839934</v>
      </c>
      <c r="S68" s="4">
        <v>15534.6363468134</v>
      </c>
      <c r="T68" s="4">
        <v>15676.69522698145</v>
      </c>
      <c r="U68" s="4">
        <v>15818.9034358967</v>
      </c>
      <c r="V68" s="4">
        <v>15961.259038145865</v>
      </c>
      <c r="W68" s="4">
        <v>16103.760131617593</v>
      </c>
      <c r="X68" s="4">
        <v>16243.957285876721</v>
      </c>
      <c r="Y68" s="4">
        <v>16384.324985345029</v>
      </c>
      <c r="Z68" s="4">
        <v>16524.861284407834</v>
      </c>
      <c r="AA68" s="4">
        <v>16665.564266932935</v>
      </c>
      <c r="AB68" s="4">
        <v>16806.432045714369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13289.098337642941</v>
      </c>
      <c r="D69" s="4">
        <v>13435.075715992445</v>
      </c>
      <c r="E69" s="4">
        <v>13580.910731462463</v>
      </c>
      <c r="F69" s="4">
        <v>13726.606305632326</v>
      </c>
      <c r="G69" s="4">
        <v>13872.16526943789</v>
      </c>
      <c r="H69" s="4">
        <v>14017.986055037156</v>
      </c>
      <c r="I69" s="4">
        <v>14159.886578939215</v>
      </c>
      <c r="J69" s="4">
        <v>14301.885115797462</v>
      </c>
      <c r="K69" s="4">
        <v>14443.980099641432</v>
      </c>
      <c r="L69" s="4">
        <v>14586.169997683639</v>
      </c>
      <c r="M69" s="4">
        <v>14728.453309445284</v>
      </c>
      <c r="N69" s="4">
        <v>14861.199648327975</v>
      </c>
      <c r="O69" s="4">
        <v>14994.001163594588</v>
      </c>
      <c r="P69" s="4">
        <v>15126.857047145462</v>
      </c>
      <c r="Q69" s="4">
        <v>15259.766506584583</v>
      </c>
      <c r="R69" s="4">
        <v>15392.728764839934</v>
      </c>
      <c r="S69" s="4">
        <v>15534.6363468134</v>
      </c>
      <c r="T69" s="4">
        <v>15676.69522698145</v>
      </c>
      <c r="U69" s="4">
        <v>15818.9034358967</v>
      </c>
      <c r="V69" s="4">
        <v>15961.259038145865</v>
      </c>
      <c r="W69" s="4">
        <v>16103.760131617593</v>
      </c>
      <c r="X69" s="4">
        <v>16243.957285876721</v>
      </c>
      <c r="Y69" s="4">
        <v>16384.324985345029</v>
      </c>
      <c r="Z69" s="4">
        <v>16524.861284407834</v>
      </c>
      <c r="AA69" s="4">
        <v>16665.564266932935</v>
      </c>
      <c r="AB69" s="4">
        <v>16806.432045714369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13289.098337642941</v>
      </c>
      <c r="D70" s="4">
        <v>13435.075715992445</v>
      </c>
      <c r="E70" s="4">
        <v>13580.910731462463</v>
      </c>
      <c r="F70" s="4">
        <v>13726.606305632326</v>
      </c>
      <c r="G70" s="4">
        <v>13872.16526943789</v>
      </c>
      <c r="H70" s="4">
        <v>14017.986055037156</v>
      </c>
      <c r="I70" s="4">
        <v>14159.886578939215</v>
      </c>
      <c r="J70" s="4">
        <v>14301.885115797462</v>
      </c>
      <c r="K70" s="4">
        <v>14443.980099641432</v>
      </c>
      <c r="L70" s="4">
        <v>14586.169997683639</v>
      </c>
      <c r="M70" s="4">
        <v>14728.453309445284</v>
      </c>
      <c r="N70" s="4">
        <v>14861.199648327975</v>
      </c>
      <c r="O70" s="4">
        <v>14994.001163594588</v>
      </c>
      <c r="P70" s="4">
        <v>15126.857047145462</v>
      </c>
      <c r="Q70" s="4">
        <v>15259.766506584583</v>
      </c>
      <c r="R70" s="4">
        <v>15392.728764839934</v>
      </c>
      <c r="S70" s="4">
        <v>15534.6363468134</v>
      </c>
      <c r="T70" s="4">
        <v>15676.69522698145</v>
      </c>
      <c r="U70" s="4">
        <v>15818.9034358967</v>
      </c>
      <c r="V70" s="4">
        <v>15961.259038145865</v>
      </c>
      <c r="W70" s="4">
        <v>16103.760131617593</v>
      </c>
      <c r="X70" s="4">
        <v>16243.957285876721</v>
      </c>
      <c r="Y70" s="4">
        <v>16384.324985345029</v>
      </c>
      <c r="Z70" s="4">
        <v>16524.861284407834</v>
      </c>
      <c r="AA70" s="4">
        <v>16665.564266932935</v>
      </c>
      <c r="AB70" s="4">
        <v>16806.432045714369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13289.098337642941</v>
      </c>
      <c r="D71" s="4">
        <v>13435.075715992445</v>
      </c>
      <c r="E71" s="4">
        <v>13580.910731462463</v>
      </c>
      <c r="F71" s="4">
        <v>13726.606305632326</v>
      </c>
      <c r="G71" s="4">
        <v>13872.16526943789</v>
      </c>
      <c r="H71" s="4">
        <v>14017.986055037156</v>
      </c>
      <c r="I71" s="4">
        <v>14159.886578939215</v>
      </c>
      <c r="J71" s="4">
        <v>14301.885115797462</v>
      </c>
      <c r="K71" s="4">
        <v>14443.980099641432</v>
      </c>
      <c r="L71" s="4">
        <v>14586.169997683639</v>
      </c>
      <c r="M71" s="4">
        <v>14728.453309445284</v>
      </c>
      <c r="N71" s="4">
        <v>14861.199648327975</v>
      </c>
      <c r="O71" s="4">
        <v>14994.001163594588</v>
      </c>
      <c r="P71" s="4">
        <v>15126.857047145462</v>
      </c>
      <c r="Q71" s="4">
        <v>15259.766506584583</v>
      </c>
      <c r="R71" s="4">
        <v>15392.728764839934</v>
      </c>
      <c r="S71" s="4">
        <v>15534.6363468134</v>
      </c>
      <c r="T71" s="4">
        <v>15676.69522698145</v>
      </c>
      <c r="U71" s="4">
        <v>15818.9034358967</v>
      </c>
      <c r="V71" s="4">
        <v>15961.259038145865</v>
      </c>
      <c r="W71" s="4">
        <v>16103.760131617593</v>
      </c>
      <c r="X71" s="4">
        <v>16243.957285876721</v>
      </c>
      <c r="Y71" s="4">
        <v>16384.324985345029</v>
      </c>
      <c r="Z71" s="4">
        <v>16524.861284407834</v>
      </c>
      <c r="AA71" s="4">
        <v>16665.564266932935</v>
      </c>
      <c r="AB71" s="4">
        <v>16806.432045714369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13289.098337642941</v>
      </c>
      <c r="D72" s="4">
        <v>13435.075715992445</v>
      </c>
      <c r="E72" s="4">
        <v>13580.910731462463</v>
      </c>
      <c r="F72" s="4">
        <v>13726.606305632326</v>
      </c>
      <c r="G72" s="4">
        <v>13872.16526943789</v>
      </c>
      <c r="H72" s="4">
        <v>14017.986055037156</v>
      </c>
      <c r="I72" s="4">
        <v>14159.886578939215</v>
      </c>
      <c r="J72" s="4">
        <v>14301.885115797462</v>
      </c>
      <c r="K72" s="4">
        <v>14443.980099641432</v>
      </c>
      <c r="L72" s="4">
        <v>14586.169997683639</v>
      </c>
      <c r="M72" s="4">
        <v>14728.453309445284</v>
      </c>
      <c r="N72" s="4">
        <v>14861.199648327975</v>
      </c>
      <c r="O72" s="4">
        <v>14994.001163594588</v>
      </c>
      <c r="P72" s="4">
        <v>15126.857047145462</v>
      </c>
      <c r="Q72" s="4">
        <v>15259.766506584583</v>
      </c>
      <c r="R72" s="4">
        <v>15392.728764839934</v>
      </c>
      <c r="S72" s="4">
        <v>15534.6363468134</v>
      </c>
      <c r="T72" s="4">
        <v>15676.69522698145</v>
      </c>
      <c r="U72" s="4">
        <v>15818.9034358967</v>
      </c>
      <c r="V72" s="4">
        <v>15961.259038145865</v>
      </c>
      <c r="W72" s="4">
        <v>16103.760131617593</v>
      </c>
      <c r="X72" s="4">
        <v>16243.957285876721</v>
      </c>
      <c r="Y72" s="4">
        <v>16384.324985345029</v>
      </c>
      <c r="Z72" s="4">
        <v>16524.861284407834</v>
      </c>
      <c r="AA72" s="4">
        <v>16665.564266932935</v>
      </c>
      <c r="AB72" s="4">
        <v>16806.432045714369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13289.098337642941</v>
      </c>
      <c r="D73" s="4">
        <v>13435.075715992445</v>
      </c>
      <c r="E73" s="4">
        <v>13580.910731462463</v>
      </c>
      <c r="F73" s="4">
        <v>13726.606305632326</v>
      </c>
      <c r="G73" s="4">
        <v>13872.16526943789</v>
      </c>
      <c r="H73" s="4">
        <v>14017.986055037156</v>
      </c>
      <c r="I73" s="4">
        <v>14159.886578939215</v>
      </c>
      <c r="J73" s="4">
        <v>14301.885115797462</v>
      </c>
      <c r="K73" s="4">
        <v>14443.980099641432</v>
      </c>
      <c r="L73" s="4">
        <v>14586.169997683639</v>
      </c>
      <c r="M73" s="4">
        <v>14728.453309445284</v>
      </c>
      <c r="N73" s="4">
        <v>14861.199648327975</v>
      </c>
      <c r="O73" s="4">
        <v>14994.001163594588</v>
      </c>
      <c r="P73" s="4">
        <v>15126.857047145462</v>
      </c>
      <c r="Q73" s="4">
        <v>15259.766506584583</v>
      </c>
      <c r="R73" s="4">
        <v>15392.728764839934</v>
      </c>
      <c r="S73" s="4">
        <v>15534.6363468134</v>
      </c>
      <c r="T73" s="4">
        <v>15676.69522698145</v>
      </c>
      <c r="U73" s="4">
        <v>15818.9034358967</v>
      </c>
      <c r="V73" s="4">
        <v>15961.259038145865</v>
      </c>
      <c r="W73" s="4">
        <v>16103.760131617593</v>
      </c>
      <c r="X73" s="4">
        <v>16243.957285876721</v>
      </c>
      <c r="Y73" s="4">
        <v>16384.324985345029</v>
      </c>
      <c r="Z73" s="4">
        <v>16524.861284407834</v>
      </c>
      <c r="AA73" s="4">
        <v>16665.564266932935</v>
      </c>
      <c r="AB73" s="4">
        <v>16806.432045714369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13289.098337642941</v>
      </c>
      <c r="D74" s="4">
        <v>13435.075715992445</v>
      </c>
      <c r="E74" s="4">
        <v>13580.910731462463</v>
      </c>
      <c r="F74" s="4">
        <v>13726.606305632326</v>
      </c>
      <c r="G74" s="4">
        <v>13872.16526943789</v>
      </c>
      <c r="H74" s="4">
        <v>14017.986055037156</v>
      </c>
      <c r="I74" s="4">
        <v>14159.886578939215</v>
      </c>
      <c r="J74" s="4">
        <v>14301.885115797462</v>
      </c>
      <c r="K74" s="4">
        <v>14443.980099641432</v>
      </c>
      <c r="L74" s="4">
        <v>14586.169997683639</v>
      </c>
      <c r="M74" s="4">
        <v>14728.453309445284</v>
      </c>
      <c r="N74" s="4">
        <v>14861.199648327975</v>
      </c>
      <c r="O74" s="4">
        <v>14994.001163594588</v>
      </c>
      <c r="P74" s="4">
        <v>15126.857047145462</v>
      </c>
      <c r="Q74" s="4">
        <v>15259.766506584583</v>
      </c>
      <c r="R74" s="4">
        <v>15392.728764839934</v>
      </c>
      <c r="S74" s="4">
        <v>15534.6363468134</v>
      </c>
      <c r="T74" s="4">
        <v>15676.69522698145</v>
      </c>
      <c r="U74" s="4">
        <v>15818.9034358967</v>
      </c>
      <c r="V74" s="4">
        <v>15961.259038145865</v>
      </c>
      <c r="W74" s="4">
        <v>16103.760131617593</v>
      </c>
      <c r="X74" s="4">
        <v>16243.957285876721</v>
      </c>
      <c r="Y74" s="4">
        <v>16384.324985345029</v>
      </c>
      <c r="Z74" s="4">
        <v>16524.861284407834</v>
      </c>
      <c r="AA74" s="4">
        <v>16665.564266932935</v>
      </c>
      <c r="AB74" s="4">
        <v>16806.432045714369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13289.098337642941</v>
      </c>
      <c r="D75" s="4">
        <v>13435.075715992445</v>
      </c>
      <c r="E75" s="4">
        <v>13580.910731462463</v>
      </c>
      <c r="F75" s="4">
        <v>13726.606305632326</v>
      </c>
      <c r="G75" s="4">
        <v>13872.16526943789</v>
      </c>
      <c r="H75" s="4">
        <v>14017.986055037156</v>
      </c>
      <c r="I75" s="4">
        <v>14159.886578939215</v>
      </c>
      <c r="J75" s="4">
        <v>14301.885115797462</v>
      </c>
      <c r="K75" s="4">
        <v>14443.980099641432</v>
      </c>
      <c r="L75" s="4">
        <v>14586.169997683639</v>
      </c>
      <c r="M75" s="4">
        <v>14728.453309445284</v>
      </c>
      <c r="N75" s="4">
        <v>14861.199648327975</v>
      </c>
      <c r="O75" s="4">
        <v>14994.001163594588</v>
      </c>
      <c r="P75" s="4">
        <v>15126.857047145462</v>
      </c>
      <c r="Q75" s="4">
        <v>15259.766506584583</v>
      </c>
      <c r="R75" s="4">
        <v>15392.728764839934</v>
      </c>
      <c r="S75" s="4">
        <v>15534.6363468134</v>
      </c>
      <c r="T75" s="4">
        <v>15676.69522698145</v>
      </c>
      <c r="U75" s="4">
        <v>15818.9034358967</v>
      </c>
      <c r="V75" s="4">
        <v>15961.259038145865</v>
      </c>
      <c r="W75" s="4">
        <v>16103.760131617593</v>
      </c>
      <c r="X75" s="4">
        <v>16243.957285876721</v>
      </c>
      <c r="Y75" s="4">
        <v>16384.324985345029</v>
      </c>
      <c r="Z75" s="4">
        <v>16524.861284407834</v>
      </c>
      <c r="AA75" s="4">
        <v>16665.564266932935</v>
      </c>
      <c r="AB75" s="4">
        <v>16806.432045714369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13289.098337642941</v>
      </c>
      <c r="D76" s="4">
        <v>13435.075715992445</v>
      </c>
      <c r="E76" s="4">
        <v>13580.910731462463</v>
      </c>
      <c r="F76" s="4">
        <v>13726.606305632326</v>
      </c>
      <c r="G76" s="4">
        <v>13872.16526943789</v>
      </c>
      <c r="H76" s="4">
        <v>14017.986055037156</v>
      </c>
      <c r="I76" s="4">
        <v>14159.886578939215</v>
      </c>
      <c r="J76" s="4">
        <v>14301.885115797462</v>
      </c>
      <c r="K76" s="4">
        <v>14443.980099641432</v>
      </c>
      <c r="L76" s="4">
        <v>14586.169997683639</v>
      </c>
      <c r="M76" s="4">
        <v>14728.453309445284</v>
      </c>
      <c r="N76" s="4">
        <v>14861.199648327975</v>
      </c>
      <c r="O76" s="4">
        <v>14994.001163594588</v>
      </c>
      <c r="P76" s="4">
        <v>15126.857047145462</v>
      </c>
      <c r="Q76" s="4">
        <v>15259.766506584583</v>
      </c>
      <c r="R76" s="4">
        <v>15392.728764839934</v>
      </c>
      <c r="S76" s="4">
        <v>15534.6363468134</v>
      </c>
      <c r="T76" s="4">
        <v>15676.69522698145</v>
      </c>
      <c r="U76" s="4">
        <v>15818.9034358967</v>
      </c>
      <c r="V76" s="4">
        <v>15961.259038145865</v>
      </c>
      <c r="W76" s="4">
        <v>16103.760131617593</v>
      </c>
      <c r="X76" s="4">
        <v>16243.957285876721</v>
      </c>
      <c r="Y76" s="4">
        <v>16384.324985345029</v>
      </c>
      <c r="Z76" s="4">
        <v>16524.861284407834</v>
      </c>
      <c r="AA76" s="4">
        <v>16665.564266932935</v>
      </c>
      <c r="AB76" s="4">
        <v>16806.432045714369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13289.098337642941</v>
      </c>
      <c r="D77" s="4">
        <v>13435.075715992445</v>
      </c>
      <c r="E77" s="4">
        <v>13580.910731462463</v>
      </c>
      <c r="F77" s="4">
        <v>13726.606305632326</v>
      </c>
      <c r="G77" s="4">
        <v>13872.16526943789</v>
      </c>
      <c r="H77" s="4">
        <v>14017.986055037156</v>
      </c>
      <c r="I77" s="4">
        <v>14159.886578939215</v>
      </c>
      <c r="J77" s="4">
        <v>14301.885115797462</v>
      </c>
      <c r="K77" s="4">
        <v>14443.980099641432</v>
      </c>
      <c r="L77" s="4">
        <v>14586.169997683639</v>
      </c>
      <c r="M77" s="4">
        <v>14728.453309445284</v>
      </c>
      <c r="N77" s="4">
        <v>14861.199648327975</v>
      </c>
      <c r="O77" s="4">
        <v>14994.001163594588</v>
      </c>
      <c r="P77" s="4">
        <v>15126.857047145462</v>
      </c>
      <c r="Q77" s="4">
        <v>15259.766506584583</v>
      </c>
      <c r="R77" s="4">
        <v>15392.728764839934</v>
      </c>
      <c r="S77" s="4">
        <v>15534.6363468134</v>
      </c>
      <c r="T77" s="4">
        <v>15676.69522698145</v>
      </c>
      <c r="U77" s="4">
        <v>15818.9034358967</v>
      </c>
      <c r="V77" s="4">
        <v>15961.259038145865</v>
      </c>
      <c r="W77" s="4">
        <v>16103.760131617593</v>
      </c>
      <c r="X77" s="4">
        <v>16243.957285876721</v>
      </c>
      <c r="Y77" s="4">
        <v>16384.324985345029</v>
      </c>
      <c r="Z77" s="4">
        <v>16524.861284407834</v>
      </c>
      <c r="AA77" s="4">
        <v>16665.564266932935</v>
      </c>
      <c r="AB77" s="4">
        <v>16806.432045714369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13289.098337642941</v>
      </c>
      <c r="D78" s="4">
        <v>13435.075715992445</v>
      </c>
      <c r="E78" s="4">
        <v>13580.910731462463</v>
      </c>
      <c r="F78" s="4">
        <v>13726.606305632326</v>
      </c>
      <c r="G78" s="4">
        <v>13872.16526943789</v>
      </c>
      <c r="H78" s="4">
        <v>14017.986055037156</v>
      </c>
      <c r="I78" s="4">
        <v>14159.886578939215</v>
      </c>
      <c r="J78" s="4">
        <v>14301.885115797462</v>
      </c>
      <c r="K78" s="4">
        <v>14443.980099641432</v>
      </c>
      <c r="L78" s="4">
        <v>14586.169997683639</v>
      </c>
      <c r="M78" s="4">
        <v>14728.453309445284</v>
      </c>
      <c r="N78" s="4">
        <v>14861.199648327975</v>
      </c>
      <c r="O78" s="4">
        <v>14994.001163594588</v>
      </c>
      <c r="P78" s="4">
        <v>15126.857047145462</v>
      </c>
      <c r="Q78" s="4">
        <v>15259.766506584583</v>
      </c>
      <c r="R78" s="4">
        <v>15392.728764839934</v>
      </c>
      <c r="S78" s="4">
        <v>15534.6363468134</v>
      </c>
      <c r="T78" s="4">
        <v>15676.69522698145</v>
      </c>
      <c r="U78" s="4">
        <v>15818.9034358967</v>
      </c>
      <c r="V78" s="4">
        <v>15961.259038145865</v>
      </c>
      <c r="W78" s="4">
        <v>16103.760131617593</v>
      </c>
      <c r="X78" s="4">
        <v>16243.957285876721</v>
      </c>
      <c r="Y78" s="4">
        <v>16384.324985345029</v>
      </c>
      <c r="Z78" s="4">
        <v>16524.861284407834</v>
      </c>
      <c r="AA78" s="4">
        <v>16665.564266932935</v>
      </c>
      <c r="AB78" s="4">
        <v>16806.432045714369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13289.098337642941</v>
      </c>
      <c r="D79" s="4">
        <v>13435.075715992445</v>
      </c>
      <c r="E79" s="4">
        <v>13580.910731462463</v>
      </c>
      <c r="F79" s="4">
        <v>13726.606305632326</v>
      </c>
      <c r="G79" s="4">
        <v>13872.16526943789</v>
      </c>
      <c r="H79" s="4">
        <v>14017.986055037156</v>
      </c>
      <c r="I79" s="4">
        <v>14159.886578939215</v>
      </c>
      <c r="J79" s="4">
        <v>14301.885115797462</v>
      </c>
      <c r="K79" s="4">
        <v>14443.980099641432</v>
      </c>
      <c r="L79" s="4">
        <v>14586.169997683639</v>
      </c>
      <c r="M79" s="4">
        <v>14728.453309445284</v>
      </c>
      <c r="N79" s="4">
        <v>14861.199648327975</v>
      </c>
      <c r="O79" s="4">
        <v>14994.001163594588</v>
      </c>
      <c r="P79" s="4">
        <v>15126.857047145462</v>
      </c>
      <c r="Q79" s="4">
        <v>15259.766506584583</v>
      </c>
      <c r="R79" s="4">
        <v>15392.728764839934</v>
      </c>
      <c r="S79" s="4">
        <v>15534.6363468134</v>
      </c>
      <c r="T79" s="4">
        <v>15676.69522698145</v>
      </c>
      <c r="U79" s="4">
        <v>15818.9034358967</v>
      </c>
      <c r="V79" s="4">
        <v>15961.259038145865</v>
      </c>
      <c r="W79" s="4">
        <v>16103.760131617593</v>
      </c>
      <c r="X79" s="4">
        <v>16243.957285876721</v>
      </c>
      <c r="Y79" s="4">
        <v>16384.324985345029</v>
      </c>
      <c r="Z79" s="4">
        <v>16524.861284407834</v>
      </c>
      <c r="AA79" s="4">
        <v>16665.564266932935</v>
      </c>
      <c r="AB79" s="4">
        <v>16806.432045714369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13289.098337642941</v>
      </c>
      <c r="D80" s="4">
        <v>13435.075715992445</v>
      </c>
      <c r="E80" s="4">
        <v>13580.910731462463</v>
      </c>
      <c r="F80" s="4">
        <v>13726.606305632326</v>
      </c>
      <c r="G80" s="4">
        <v>13872.16526943789</v>
      </c>
      <c r="H80" s="4">
        <v>14017.986055037156</v>
      </c>
      <c r="I80" s="4">
        <v>14159.886578939215</v>
      </c>
      <c r="J80" s="4">
        <v>14301.885115797462</v>
      </c>
      <c r="K80" s="4">
        <v>14443.980099641432</v>
      </c>
      <c r="L80" s="4">
        <v>14586.169997683639</v>
      </c>
      <c r="M80" s="4">
        <v>14728.453309445284</v>
      </c>
      <c r="N80" s="4">
        <v>14861.199648327975</v>
      </c>
      <c r="O80" s="4">
        <v>14994.001163594588</v>
      </c>
      <c r="P80" s="4">
        <v>15126.857047145462</v>
      </c>
      <c r="Q80" s="4">
        <v>15259.766506584583</v>
      </c>
      <c r="R80" s="4">
        <v>15392.728764839934</v>
      </c>
      <c r="S80" s="4">
        <v>15534.6363468134</v>
      </c>
      <c r="T80" s="4">
        <v>15676.69522698145</v>
      </c>
      <c r="U80" s="4">
        <v>15818.9034358967</v>
      </c>
      <c r="V80" s="4">
        <v>15961.259038145865</v>
      </c>
      <c r="W80" s="4">
        <v>16103.760131617593</v>
      </c>
      <c r="X80" s="4">
        <v>16243.957285876721</v>
      </c>
      <c r="Y80" s="4">
        <v>16384.324985345029</v>
      </c>
      <c r="Z80" s="4">
        <v>16524.861284407834</v>
      </c>
      <c r="AA80" s="4">
        <v>16665.564266932935</v>
      </c>
      <c r="AB80" s="4">
        <v>16806.432045714369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13289.098337642941</v>
      </c>
      <c r="D81" s="4">
        <v>13435.075715992445</v>
      </c>
      <c r="E81" s="4">
        <v>13580.910731462463</v>
      </c>
      <c r="F81" s="4">
        <v>13726.606305632326</v>
      </c>
      <c r="G81" s="4">
        <v>13872.16526943789</v>
      </c>
      <c r="H81" s="4">
        <v>14017.986055037156</v>
      </c>
      <c r="I81" s="4">
        <v>14159.886578939215</v>
      </c>
      <c r="J81" s="4">
        <v>14301.885115797462</v>
      </c>
      <c r="K81" s="4">
        <v>14443.980099641432</v>
      </c>
      <c r="L81" s="4">
        <v>14586.169997683639</v>
      </c>
      <c r="M81" s="4">
        <v>14728.453309445284</v>
      </c>
      <c r="N81" s="4">
        <v>14861.199648327975</v>
      </c>
      <c r="O81" s="4">
        <v>14994.001163594588</v>
      </c>
      <c r="P81" s="4">
        <v>15126.857047145462</v>
      </c>
      <c r="Q81" s="4">
        <v>15259.766506584583</v>
      </c>
      <c r="R81" s="4">
        <v>15392.728764839934</v>
      </c>
      <c r="S81" s="4">
        <v>15534.6363468134</v>
      </c>
      <c r="T81" s="4">
        <v>15676.69522698145</v>
      </c>
      <c r="U81" s="4">
        <v>15818.9034358967</v>
      </c>
      <c r="V81" s="4">
        <v>15961.259038145865</v>
      </c>
      <c r="W81" s="4">
        <v>16103.760131617593</v>
      </c>
      <c r="X81" s="4">
        <v>16243.957285876721</v>
      </c>
      <c r="Y81" s="4">
        <v>16384.324985345029</v>
      </c>
      <c r="Z81" s="4">
        <v>16524.861284407834</v>
      </c>
      <c r="AA81" s="4">
        <v>16665.564266932935</v>
      </c>
      <c r="AB81" s="4">
        <v>16806.432045714369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13289.098337642941</v>
      </c>
      <c r="D82" s="4">
        <v>13435.075715992445</v>
      </c>
      <c r="E82" s="4">
        <v>13580.910731462463</v>
      </c>
      <c r="F82" s="4">
        <v>13726.606305632326</v>
      </c>
      <c r="G82" s="4">
        <v>13872.16526943789</v>
      </c>
      <c r="H82" s="4">
        <v>14017.986055037156</v>
      </c>
      <c r="I82" s="4">
        <v>14159.886578939215</v>
      </c>
      <c r="J82" s="4">
        <v>14301.885115797462</v>
      </c>
      <c r="K82" s="4">
        <v>14443.980099641432</v>
      </c>
      <c r="L82" s="4">
        <v>14586.169997683639</v>
      </c>
      <c r="M82" s="4">
        <v>14728.453309445284</v>
      </c>
      <c r="N82" s="4">
        <v>14861.199648327975</v>
      </c>
      <c r="O82" s="4">
        <v>14994.001163594588</v>
      </c>
      <c r="P82" s="4">
        <v>15126.857047145462</v>
      </c>
      <c r="Q82" s="4">
        <v>15259.766506584583</v>
      </c>
      <c r="R82" s="4">
        <v>15392.728764839934</v>
      </c>
      <c r="S82" s="4">
        <v>15534.6363468134</v>
      </c>
      <c r="T82" s="4">
        <v>15676.69522698145</v>
      </c>
      <c r="U82" s="4">
        <v>15818.9034358967</v>
      </c>
      <c r="V82" s="4">
        <v>15961.259038145865</v>
      </c>
      <c r="W82" s="4">
        <v>16103.760131617593</v>
      </c>
      <c r="X82" s="4">
        <v>16243.957285876721</v>
      </c>
      <c r="Y82" s="4">
        <v>16384.324985345029</v>
      </c>
      <c r="Z82" s="4">
        <v>16524.861284407834</v>
      </c>
      <c r="AA82" s="4">
        <v>16665.564266932935</v>
      </c>
      <c r="AB82" s="4">
        <v>16806.432045714369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13289.098337642941</v>
      </c>
      <c r="D83" s="4">
        <v>13435.075715992445</v>
      </c>
      <c r="E83" s="4">
        <v>13580.910731462463</v>
      </c>
      <c r="F83" s="4">
        <v>13726.606305632326</v>
      </c>
      <c r="G83" s="4">
        <v>13872.16526943789</v>
      </c>
      <c r="H83" s="4">
        <v>14017.986055037156</v>
      </c>
      <c r="I83" s="4">
        <v>14159.886578939215</v>
      </c>
      <c r="J83" s="4">
        <v>14301.885115797462</v>
      </c>
      <c r="K83" s="4">
        <v>14443.980099641432</v>
      </c>
      <c r="L83" s="4">
        <v>14586.169997683639</v>
      </c>
      <c r="M83" s="4">
        <v>14728.453309445284</v>
      </c>
      <c r="N83" s="4">
        <v>14861.199648327975</v>
      </c>
      <c r="O83" s="4">
        <v>14994.001163594588</v>
      </c>
      <c r="P83" s="4">
        <v>15126.857047145462</v>
      </c>
      <c r="Q83" s="4">
        <v>15259.766506584583</v>
      </c>
      <c r="R83" s="4">
        <v>15392.728764839934</v>
      </c>
      <c r="S83" s="4">
        <v>15534.6363468134</v>
      </c>
      <c r="T83" s="4">
        <v>15676.69522698145</v>
      </c>
      <c r="U83" s="4">
        <v>15818.9034358967</v>
      </c>
      <c r="V83" s="4">
        <v>15961.259038145865</v>
      </c>
      <c r="W83" s="4">
        <v>16103.760131617593</v>
      </c>
      <c r="X83" s="4">
        <v>16243.957285876721</v>
      </c>
      <c r="Y83" s="4">
        <v>16384.324985345029</v>
      </c>
      <c r="Z83" s="4">
        <v>16524.861284407834</v>
      </c>
      <c r="AA83" s="4">
        <v>16665.564266932935</v>
      </c>
      <c r="AB83" s="4">
        <v>16806.432045714369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13289.098337642941</v>
      </c>
      <c r="D84" s="4">
        <v>13435.075715992445</v>
      </c>
      <c r="E84" s="4">
        <v>13580.910731462463</v>
      </c>
      <c r="F84" s="4">
        <v>13726.606305632326</v>
      </c>
      <c r="G84" s="4">
        <v>13872.16526943789</v>
      </c>
      <c r="H84" s="4">
        <v>14017.986055037156</v>
      </c>
      <c r="I84" s="4">
        <v>14159.886578939215</v>
      </c>
      <c r="J84" s="4">
        <v>14301.885115797462</v>
      </c>
      <c r="K84" s="4">
        <v>14443.980099641432</v>
      </c>
      <c r="L84" s="4">
        <v>14586.169997683639</v>
      </c>
      <c r="M84" s="4">
        <v>14728.453309445284</v>
      </c>
      <c r="N84" s="4">
        <v>14861.199648327975</v>
      </c>
      <c r="O84" s="4">
        <v>14994.001163594588</v>
      </c>
      <c r="P84" s="4">
        <v>15126.857047145462</v>
      </c>
      <c r="Q84" s="4">
        <v>15259.766506584583</v>
      </c>
      <c r="R84" s="4">
        <v>15392.728764839934</v>
      </c>
      <c r="S84" s="4">
        <v>15534.6363468134</v>
      </c>
      <c r="T84" s="4">
        <v>15676.69522698145</v>
      </c>
      <c r="U84" s="4">
        <v>15818.9034358967</v>
      </c>
      <c r="V84" s="4">
        <v>15961.259038145865</v>
      </c>
      <c r="W84" s="4">
        <v>16103.760131617593</v>
      </c>
      <c r="X84" s="4">
        <v>16243.957285876721</v>
      </c>
      <c r="Y84" s="4">
        <v>16384.324985345029</v>
      </c>
      <c r="Z84" s="4">
        <v>16524.861284407834</v>
      </c>
      <c r="AA84" s="4">
        <v>16665.564266932935</v>
      </c>
      <c r="AB84" s="4">
        <v>16806.432045714369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13289.098337642941</v>
      </c>
      <c r="D85" s="4">
        <v>13435.075715992445</v>
      </c>
      <c r="E85" s="4">
        <v>13580.910731462463</v>
      </c>
      <c r="F85" s="4">
        <v>13726.606305632326</v>
      </c>
      <c r="G85" s="4">
        <v>13872.16526943789</v>
      </c>
      <c r="H85" s="4">
        <v>14017.986055037156</v>
      </c>
      <c r="I85" s="4">
        <v>14159.886578939215</v>
      </c>
      <c r="J85" s="4">
        <v>14301.885115797462</v>
      </c>
      <c r="K85" s="4">
        <v>14443.980099641432</v>
      </c>
      <c r="L85" s="4">
        <v>14586.169997683639</v>
      </c>
      <c r="M85" s="4">
        <v>14728.453309445284</v>
      </c>
      <c r="N85" s="4">
        <v>14861.199648327975</v>
      </c>
      <c r="O85" s="4">
        <v>14994.001163594588</v>
      </c>
      <c r="P85" s="4">
        <v>15126.857047145462</v>
      </c>
      <c r="Q85" s="4">
        <v>15259.766506584583</v>
      </c>
      <c r="R85" s="4">
        <v>15392.728764839934</v>
      </c>
      <c r="S85" s="4">
        <v>15534.6363468134</v>
      </c>
      <c r="T85" s="4">
        <v>15676.69522698145</v>
      </c>
      <c r="U85" s="4">
        <v>15818.9034358967</v>
      </c>
      <c r="V85" s="4">
        <v>15961.259038145865</v>
      </c>
      <c r="W85" s="4">
        <v>16103.760131617593</v>
      </c>
      <c r="X85" s="4">
        <v>16243.957285876721</v>
      </c>
      <c r="Y85" s="4">
        <v>16384.324985345029</v>
      </c>
      <c r="Z85" s="4">
        <v>16524.861284407834</v>
      </c>
      <c r="AA85" s="4">
        <v>16665.564266932935</v>
      </c>
      <c r="AB85" s="4">
        <v>16806.432045714369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13289.098337642941</v>
      </c>
      <c r="D86" s="4">
        <v>13435.075715992445</v>
      </c>
      <c r="E86" s="4">
        <v>13580.910731462463</v>
      </c>
      <c r="F86" s="4">
        <v>13726.606305632326</v>
      </c>
      <c r="G86" s="4">
        <v>13872.16526943789</v>
      </c>
      <c r="H86" s="4">
        <v>14017.986055037156</v>
      </c>
      <c r="I86" s="4">
        <v>14159.886578939215</v>
      </c>
      <c r="J86" s="4">
        <v>14301.885115797462</v>
      </c>
      <c r="K86" s="4">
        <v>14443.980099641432</v>
      </c>
      <c r="L86" s="4">
        <v>14586.169997683639</v>
      </c>
      <c r="M86" s="4">
        <v>14728.453309445284</v>
      </c>
      <c r="N86" s="4">
        <v>14861.199648327975</v>
      </c>
      <c r="O86" s="4">
        <v>14994.001163594588</v>
      </c>
      <c r="P86" s="4">
        <v>15126.857047145462</v>
      </c>
      <c r="Q86" s="4">
        <v>15259.766506584583</v>
      </c>
      <c r="R86" s="4">
        <v>15392.728764839934</v>
      </c>
      <c r="S86" s="4">
        <v>15534.6363468134</v>
      </c>
      <c r="T86" s="4">
        <v>15676.69522698145</v>
      </c>
      <c r="U86" s="4">
        <v>15818.9034358967</v>
      </c>
      <c r="V86" s="4">
        <v>15961.259038145865</v>
      </c>
      <c r="W86" s="4">
        <v>16103.760131617593</v>
      </c>
      <c r="X86" s="4">
        <v>16243.957285876721</v>
      </c>
      <c r="Y86" s="4">
        <v>16384.324985345029</v>
      </c>
      <c r="Z86" s="4">
        <v>16524.861284407834</v>
      </c>
      <c r="AA86" s="4">
        <v>16665.564266932935</v>
      </c>
      <c r="AB86" s="4">
        <v>16806.432045714369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13289.098337642941</v>
      </c>
      <c r="D87" s="4">
        <v>13435.075715992445</v>
      </c>
      <c r="E87" s="4">
        <v>13580.910731462463</v>
      </c>
      <c r="F87" s="4">
        <v>13726.606305632326</v>
      </c>
      <c r="G87" s="4">
        <v>13872.16526943789</v>
      </c>
      <c r="H87" s="4">
        <v>14017.986055037156</v>
      </c>
      <c r="I87" s="4">
        <v>14159.886578939215</v>
      </c>
      <c r="J87" s="4">
        <v>14301.885115797462</v>
      </c>
      <c r="K87" s="4">
        <v>14443.980099641432</v>
      </c>
      <c r="L87" s="4">
        <v>14586.169997683639</v>
      </c>
      <c r="M87" s="4">
        <v>14728.453309445284</v>
      </c>
      <c r="N87" s="4">
        <v>14861.199648327975</v>
      </c>
      <c r="O87" s="4">
        <v>14994.001163594588</v>
      </c>
      <c r="P87" s="4">
        <v>15126.857047145462</v>
      </c>
      <c r="Q87" s="4">
        <v>15259.766506584583</v>
      </c>
      <c r="R87" s="4">
        <v>15392.728764839934</v>
      </c>
      <c r="S87" s="4">
        <v>15534.6363468134</v>
      </c>
      <c r="T87" s="4">
        <v>15676.69522698145</v>
      </c>
      <c r="U87" s="4">
        <v>15818.9034358967</v>
      </c>
      <c r="V87" s="4">
        <v>15961.259038145865</v>
      </c>
      <c r="W87" s="4">
        <v>16103.760131617593</v>
      </c>
      <c r="X87" s="4">
        <v>16243.957285876721</v>
      </c>
      <c r="Y87" s="4">
        <v>16384.324985345029</v>
      </c>
      <c r="Z87" s="4">
        <v>16524.861284407834</v>
      </c>
      <c r="AA87" s="4">
        <v>16665.564266932935</v>
      </c>
      <c r="AB87" s="4">
        <v>16806.432045714369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13289.098337642941</v>
      </c>
      <c r="D88" s="4">
        <v>13435.075715992445</v>
      </c>
      <c r="E88" s="4">
        <v>13580.910731462463</v>
      </c>
      <c r="F88" s="4">
        <v>13726.606305632326</v>
      </c>
      <c r="G88" s="4">
        <v>13872.16526943789</v>
      </c>
      <c r="H88" s="4">
        <v>14017.986055037156</v>
      </c>
      <c r="I88" s="4">
        <v>14159.886578939215</v>
      </c>
      <c r="J88" s="4">
        <v>14301.885115797462</v>
      </c>
      <c r="K88" s="4">
        <v>14443.980099641432</v>
      </c>
      <c r="L88" s="4">
        <v>14586.169997683639</v>
      </c>
      <c r="M88" s="4">
        <v>14728.453309445284</v>
      </c>
      <c r="N88" s="4">
        <v>14861.199648327975</v>
      </c>
      <c r="O88" s="4">
        <v>14994.001163594588</v>
      </c>
      <c r="P88" s="4">
        <v>15126.857047145462</v>
      </c>
      <c r="Q88" s="4">
        <v>15259.766506584583</v>
      </c>
      <c r="R88" s="4">
        <v>15392.728764839934</v>
      </c>
      <c r="S88" s="4">
        <v>15534.6363468134</v>
      </c>
      <c r="T88" s="4">
        <v>15676.69522698145</v>
      </c>
      <c r="U88" s="4">
        <v>15818.9034358967</v>
      </c>
      <c r="V88" s="4">
        <v>15961.259038145865</v>
      </c>
      <c r="W88" s="4">
        <v>16103.760131617593</v>
      </c>
      <c r="X88" s="4">
        <v>16243.957285876721</v>
      </c>
      <c r="Y88" s="4">
        <v>16384.324985345029</v>
      </c>
      <c r="Z88" s="4">
        <v>16524.861284407834</v>
      </c>
      <c r="AA88" s="4">
        <v>16665.564266932935</v>
      </c>
      <c r="AB88" s="4">
        <v>16806.432045714369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13289.098337642941</v>
      </c>
      <c r="D89" s="4">
        <v>13435.075715992445</v>
      </c>
      <c r="E89" s="4">
        <v>13580.910731462463</v>
      </c>
      <c r="F89" s="4">
        <v>13726.606305632326</v>
      </c>
      <c r="G89" s="4">
        <v>13872.16526943789</v>
      </c>
      <c r="H89" s="4">
        <v>14017.986055037156</v>
      </c>
      <c r="I89" s="4">
        <v>14159.886578939215</v>
      </c>
      <c r="J89" s="4">
        <v>14301.885115797462</v>
      </c>
      <c r="K89" s="4">
        <v>14443.980099641432</v>
      </c>
      <c r="L89" s="4">
        <v>14586.169997683639</v>
      </c>
      <c r="M89" s="4">
        <v>14728.453309445284</v>
      </c>
      <c r="N89" s="4">
        <v>14861.199648327975</v>
      </c>
      <c r="O89" s="4">
        <v>14994.001163594588</v>
      </c>
      <c r="P89" s="4">
        <v>15126.857047145462</v>
      </c>
      <c r="Q89" s="4">
        <v>15259.766506584583</v>
      </c>
      <c r="R89" s="4">
        <v>15392.728764839934</v>
      </c>
      <c r="S89" s="4">
        <v>15534.6363468134</v>
      </c>
      <c r="T89" s="4">
        <v>15676.69522698145</v>
      </c>
      <c r="U89" s="4">
        <v>15818.9034358967</v>
      </c>
      <c r="V89" s="4">
        <v>15961.259038145865</v>
      </c>
      <c r="W89" s="4">
        <v>16103.760131617593</v>
      </c>
      <c r="X89" s="4">
        <v>16243.957285876721</v>
      </c>
      <c r="Y89" s="4">
        <v>16384.324985345029</v>
      </c>
      <c r="Z89" s="4">
        <v>16524.861284407834</v>
      </c>
      <c r="AA89" s="4">
        <v>16665.564266932935</v>
      </c>
      <c r="AB89" s="4">
        <v>16806.432045714369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13289.098337642941</v>
      </c>
      <c r="D90" s="4">
        <v>13435.075715992445</v>
      </c>
      <c r="E90" s="4">
        <v>13580.910731462463</v>
      </c>
      <c r="F90" s="4">
        <v>13726.606305632326</v>
      </c>
      <c r="G90" s="4">
        <v>13872.16526943789</v>
      </c>
      <c r="H90" s="4">
        <v>14017.986055037156</v>
      </c>
      <c r="I90" s="4">
        <v>14159.886578939215</v>
      </c>
      <c r="J90" s="4">
        <v>14301.885115797462</v>
      </c>
      <c r="K90" s="4">
        <v>14443.980099641432</v>
      </c>
      <c r="L90" s="4">
        <v>14586.169997683639</v>
      </c>
      <c r="M90" s="4">
        <v>14728.453309445284</v>
      </c>
      <c r="N90" s="4">
        <v>14861.199648327975</v>
      </c>
      <c r="O90" s="4">
        <v>14994.001163594588</v>
      </c>
      <c r="P90" s="4">
        <v>15126.857047145462</v>
      </c>
      <c r="Q90" s="4">
        <v>15259.766506584583</v>
      </c>
      <c r="R90" s="4">
        <v>15392.728764839934</v>
      </c>
      <c r="S90" s="4">
        <v>15534.6363468134</v>
      </c>
      <c r="T90" s="4">
        <v>15676.69522698145</v>
      </c>
      <c r="U90" s="4">
        <v>15818.9034358967</v>
      </c>
      <c r="V90" s="4">
        <v>15961.259038145865</v>
      </c>
      <c r="W90" s="4">
        <v>16103.760131617593</v>
      </c>
      <c r="X90" s="4">
        <v>16243.957285876721</v>
      </c>
      <c r="Y90" s="4">
        <v>16384.324985345029</v>
      </c>
      <c r="Z90" s="4">
        <v>16524.861284407834</v>
      </c>
      <c r="AA90" s="4">
        <v>16665.564266932935</v>
      </c>
      <c r="AB90" s="4">
        <v>16806.432045714369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13289.098337642941</v>
      </c>
      <c r="D91" s="4">
        <v>13435.075715992445</v>
      </c>
      <c r="E91" s="4">
        <v>13580.910731462463</v>
      </c>
      <c r="F91" s="4">
        <v>13726.606305632326</v>
      </c>
      <c r="G91" s="4">
        <v>13872.16526943789</v>
      </c>
      <c r="H91" s="4">
        <v>14017.986055037156</v>
      </c>
      <c r="I91" s="4">
        <v>14159.886578939215</v>
      </c>
      <c r="J91" s="4">
        <v>14301.885115797462</v>
      </c>
      <c r="K91" s="4">
        <v>14443.980099641432</v>
      </c>
      <c r="L91" s="4">
        <v>14586.169997683639</v>
      </c>
      <c r="M91" s="4">
        <v>14728.453309445284</v>
      </c>
      <c r="N91" s="4">
        <v>14861.199648327975</v>
      </c>
      <c r="O91" s="4">
        <v>14994.001163594588</v>
      </c>
      <c r="P91" s="4">
        <v>15126.857047145462</v>
      </c>
      <c r="Q91" s="4">
        <v>15259.766506584583</v>
      </c>
      <c r="R91" s="4">
        <v>15392.728764839934</v>
      </c>
      <c r="S91" s="4">
        <v>15534.6363468134</v>
      </c>
      <c r="T91" s="4">
        <v>15676.69522698145</v>
      </c>
      <c r="U91" s="4">
        <v>15818.9034358967</v>
      </c>
      <c r="V91" s="4">
        <v>15961.259038145865</v>
      </c>
      <c r="W91" s="4">
        <v>16103.760131617593</v>
      </c>
      <c r="X91" s="4">
        <v>16243.957285876721</v>
      </c>
      <c r="Y91" s="4">
        <v>16384.324985345029</v>
      </c>
      <c r="Z91" s="4">
        <v>16524.861284407834</v>
      </c>
      <c r="AA91" s="4">
        <v>16665.564266932935</v>
      </c>
      <c r="AB91" s="4">
        <v>16806.432045714369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13289.098337642941</v>
      </c>
      <c r="D92" s="4">
        <v>13435.075715992445</v>
      </c>
      <c r="E92" s="4">
        <v>13580.910731462463</v>
      </c>
      <c r="F92" s="4">
        <v>13726.606305632326</v>
      </c>
      <c r="G92" s="4">
        <v>13872.16526943789</v>
      </c>
      <c r="H92" s="4">
        <v>14017.986055037156</v>
      </c>
      <c r="I92" s="4">
        <v>14159.886578939215</v>
      </c>
      <c r="J92" s="4">
        <v>14301.885115797462</v>
      </c>
      <c r="K92" s="4">
        <v>14443.980099641432</v>
      </c>
      <c r="L92" s="4">
        <v>14586.169997683639</v>
      </c>
      <c r="M92" s="4">
        <v>14728.453309445284</v>
      </c>
      <c r="N92" s="4">
        <v>14861.199648327975</v>
      </c>
      <c r="O92" s="4">
        <v>14994.001163594588</v>
      </c>
      <c r="P92" s="4">
        <v>15126.857047145462</v>
      </c>
      <c r="Q92" s="4">
        <v>15259.766506584583</v>
      </c>
      <c r="R92" s="4">
        <v>15392.728764839934</v>
      </c>
      <c r="S92" s="4">
        <v>15534.6363468134</v>
      </c>
      <c r="T92" s="4">
        <v>15676.69522698145</v>
      </c>
      <c r="U92" s="4">
        <v>15818.9034358967</v>
      </c>
      <c r="V92" s="4">
        <v>15961.259038145865</v>
      </c>
      <c r="W92" s="4">
        <v>16103.760131617593</v>
      </c>
      <c r="X92" s="4">
        <v>16243.957285876721</v>
      </c>
      <c r="Y92" s="4">
        <v>16384.324985345029</v>
      </c>
      <c r="Z92" s="4">
        <v>16524.861284407834</v>
      </c>
      <c r="AA92" s="4">
        <v>16665.564266932935</v>
      </c>
      <c r="AB92" s="4">
        <v>16806.432045714369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13289.098337642941</v>
      </c>
      <c r="D93" s="4">
        <v>13435.075715992445</v>
      </c>
      <c r="E93" s="4">
        <v>13580.910731462463</v>
      </c>
      <c r="F93" s="4">
        <v>13726.606305632326</v>
      </c>
      <c r="G93" s="4">
        <v>13872.16526943789</v>
      </c>
      <c r="H93" s="4">
        <v>14017.986055037156</v>
      </c>
      <c r="I93" s="4">
        <v>14159.886578939215</v>
      </c>
      <c r="J93" s="4">
        <v>14301.885115797462</v>
      </c>
      <c r="K93" s="4">
        <v>14443.980099641432</v>
      </c>
      <c r="L93" s="4">
        <v>14586.169997683639</v>
      </c>
      <c r="M93" s="4">
        <v>14728.453309445284</v>
      </c>
      <c r="N93" s="4">
        <v>14861.199648327975</v>
      </c>
      <c r="O93" s="4">
        <v>14994.001163594588</v>
      </c>
      <c r="P93" s="4">
        <v>15126.857047145462</v>
      </c>
      <c r="Q93" s="4">
        <v>15259.766506584583</v>
      </c>
      <c r="R93" s="4">
        <v>15392.728764839934</v>
      </c>
      <c r="S93" s="4">
        <v>15534.6363468134</v>
      </c>
      <c r="T93" s="4">
        <v>15676.69522698145</v>
      </c>
      <c r="U93" s="4">
        <v>15818.9034358967</v>
      </c>
      <c r="V93" s="4">
        <v>15961.259038145865</v>
      </c>
      <c r="W93" s="4">
        <v>16103.760131617593</v>
      </c>
      <c r="X93" s="4">
        <v>16243.957285876721</v>
      </c>
      <c r="Y93" s="4">
        <v>16384.324985345029</v>
      </c>
      <c r="Z93" s="4">
        <v>16524.861284407834</v>
      </c>
      <c r="AA93" s="4">
        <v>16665.564266932935</v>
      </c>
      <c r="AB93" s="4">
        <v>16806.432045714369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13289.098337642941</v>
      </c>
      <c r="D94" s="4">
        <v>13435.075715992445</v>
      </c>
      <c r="E94" s="4">
        <v>13580.910731462463</v>
      </c>
      <c r="F94" s="4">
        <v>13726.606305632326</v>
      </c>
      <c r="G94" s="4">
        <v>13872.16526943789</v>
      </c>
      <c r="H94" s="4">
        <v>14017.986055037156</v>
      </c>
      <c r="I94" s="4">
        <v>14159.886578939215</v>
      </c>
      <c r="J94" s="4">
        <v>14301.885115797462</v>
      </c>
      <c r="K94" s="4">
        <v>14443.980099641432</v>
      </c>
      <c r="L94" s="4">
        <v>14586.169997683639</v>
      </c>
      <c r="M94" s="4">
        <v>14728.453309445284</v>
      </c>
      <c r="N94" s="4">
        <v>14861.199648327975</v>
      </c>
      <c r="O94" s="4">
        <v>14994.001163594588</v>
      </c>
      <c r="P94" s="4">
        <v>15126.857047145462</v>
      </c>
      <c r="Q94" s="4">
        <v>15259.766506584583</v>
      </c>
      <c r="R94" s="4">
        <v>15392.728764839934</v>
      </c>
      <c r="S94" s="4">
        <v>15534.6363468134</v>
      </c>
      <c r="T94" s="4">
        <v>15676.69522698145</v>
      </c>
      <c r="U94" s="4">
        <v>15818.9034358967</v>
      </c>
      <c r="V94" s="4">
        <v>15961.259038145865</v>
      </c>
      <c r="W94" s="4">
        <v>16103.760131617593</v>
      </c>
      <c r="X94" s="4">
        <v>16243.957285876721</v>
      </c>
      <c r="Y94" s="4">
        <v>16384.324985345029</v>
      </c>
      <c r="Z94" s="4">
        <v>16524.861284407834</v>
      </c>
      <c r="AA94" s="4">
        <v>16665.564266932935</v>
      </c>
      <c r="AB94" s="4">
        <v>16806.432045714369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13289.098337642941</v>
      </c>
      <c r="D95" s="4">
        <v>13435.075715992445</v>
      </c>
      <c r="E95" s="4">
        <v>13580.910731462463</v>
      </c>
      <c r="F95" s="4">
        <v>13726.606305632326</v>
      </c>
      <c r="G95" s="4">
        <v>13872.16526943789</v>
      </c>
      <c r="H95" s="4">
        <v>14017.986055037156</v>
      </c>
      <c r="I95" s="4">
        <v>14159.886578939215</v>
      </c>
      <c r="J95" s="4">
        <v>14301.885115797462</v>
      </c>
      <c r="K95" s="4">
        <v>14443.980099641432</v>
      </c>
      <c r="L95" s="4">
        <v>14586.169997683639</v>
      </c>
      <c r="M95" s="4">
        <v>14728.453309445284</v>
      </c>
      <c r="N95" s="4">
        <v>14861.199648327975</v>
      </c>
      <c r="O95" s="4">
        <v>14994.001163594588</v>
      </c>
      <c r="P95" s="4">
        <v>15126.857047145462</v>
      </c>
      <c r="Q95" s="4">
        <v>15259.766506584583</v>
      </c>
      <c r="R95" s="4">
        <v>15392.728764839934</v>
      </c>
      <c r="S95" s="4">
        <v>15534.6363468134</v>
      </c>
      <c r="T95" s="4">
        <v>15676.69522698145</v>
      </c>
      <c r="U95" s="4">
        <v>15818.9034358967</v>
      </c>
      <c r="V95" s="4">
        <v>15961.259038145865</v>
      </c>
      <c r="W95" s="4">
        <v>16103.760131617593</v>
      </c>
      <c r="X95" s="4">
        <v>16243.957285876721</v>
      </c>
      <c r="Y95" s="4">
        <v>16384.324985345029</v>
      </c>
      <c r="Z95" s="4">
        <v>16524.861284407834</v>
      </c>
      <c r="AA95" s="4">
        <v>16665.564266932935</v>
      </c>
      <c r="AB95" s="4">
        <v>16806.432045714369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13289.098337642941</v>
      </c>
      <c r="D96" s="4">
        <v>13435.075715992445</v>
      </c>
      <c r="E96" s="4">
        <v>13580.910731462463</v>
      </c>
      <c r="F96" s="4">
        <v>13726.606305632326</v>
      </c>
      <c r="G96" s="4">
        <v>13872.16526943789</v>
      </c>
      <c r="H96" s="4">
        <v>14017.986055037156</v>
      </c>
      <c r="I96" s="4">
        <v>14159.886578939215</v>
      </c>
      <c r="J96" s="4">
        <v>14301.885115797462</v>
      </c>
      <c r="K96" s="4">
        <v>14443.980099641432</v>
      </c>
      <c r="L96" s="4">
        <v>14586.169997683639</v>
      </c>
      <c r="M96" s="4">
        <v>14728.453309445284</v>
      </c>
      <c r="N96" s="4">
        <v>14861.199648327975</v>
      </c>
      <c r="O96" s="4">
        <v>14994.001163594588</v>
      </c>
      <c r="P96" s="4">
        <v>15126.857047145462</v>
      </c>
      <c r="Q96" s="4">
        <v>15259.766506584583</v>
      </c>
      <c r="R96" s="4">
        <v>15392.728764839934</v>
      </c>
      <c r="S96" s="4">
        <v>15534.6363468134</v>
      </c>
      <c r="T96" s="4">
        <v>15676.69522698145</v>
      </c>
      <c r="U96" s="4">
        <v>15818.9034358967</v>
      </c>
      <c r="V96" s="4">
        <v>15961.259038145865</v>
      </c>
      <c r="W96" s="4">
        <v>16103.760131617593</v>
      </c>
      <c r="X96" s="4">
        <v>16243.957285876721</v>
      </c>
      <c r="Y96" s="4">
        <v>16384.324985345029</v>
      </c>
      <c r="Z96" s="4">
        <v>16524.861284407834</v>
      </c>
      <c r="AA96" s="4">
        <v>16665.564266932935</v>
      </c>
      <c r="AB96" s="4">
        <v>16806.432045714369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13289.098337642941</v>
      </c>
      <c r="D97" s="4">
        <v>13435.075715992445</v>
      </c>
      <c r="E97" s="4">
        <v>13580.910731462463</v>
      </c>
      <c r="F97" s="4">
        <v>13726.606305632326</v>
      </c>
      <c r="G97" s="4">
        <v>13872.16526943789</v>
      </c>
      <c r="H97" s="4">
        <v>14017.986055037156</v>
      </c>
      <c r="I97" s="4">
        <v>14159.886578939215</v>
      </c>
      <c r="J97" s="4">
        <v>14301.885115797462</v>
      </c>
      <c r="K97" s="4">
        <v>14443.980099641432</v>
      </c>
      <c r="L97" s="4">
        <v>14586.169997683639</v>
      </c>
      <c r="M97" s="4">
        <v>14728.453309445284</v>
      </c>
      <c r="N97" s="4">
        <v>14861.199648327975</v>
      </c>
      <c r="O97" s="4">
        <v>14994.001163594588</v>
      </c>
      <c r="P97" s="4">
        <v>15126.857047145462</v>
      </c>
      <c r="Q97" s="4">
        <v>15259.766506584583</v>
      </c>
      <c r="R97" s="4">
        <v>15392.728764839934</v>
      </c>
      <c r="S97" s="4">
        <v>15534.6363468134</v>
      </c>
      <c r="T97" s="4">
        <v>15676.69522698145</v>
      </c>
      <c r="U97" s="4">
        <v>15818.9034358967</v>
      </c>
      <c r="V97" s="4">
        <v>15961.259038145865</v>
      </c>
      <c r="W97" s="4">
        <v>16103.760131617593</v>
      </c>
      <c r="X97" s="4">
        <v>16243.957285876721</v>
      </c>
      <c r="Y97" s="4">
        <v>16384.324985345029</v>
      </c>
      <c r="Z97" s="4">
        <v>16524.861284407834</v>
      </c>
      <c r="AA97" s="4">
        <v>16665.564266932935</v>
      </c>
      <c r="AB97" s="4">
        <v>16806.432045714369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13289.098337642941</v>
      </c>
      <c r="D98" s="4">
        <v>13435.075715992445</v>
      </c>
      <c r="E98" s="4">
        <v>13580.910731462463</v>
      </c>
      <c r="F98" s="4">
        <v>13726.606305632326</v>
      </c>
      <c r="G98" s="4">
        <v>13872.16526943789</v>
      </c>
      <c r="H98" s="4">
        <v>14017.986055037156</v>
      </c>
      <c r="I98" s="4">
        <v>14159.886578939215</v>
      </c>
      <c r="J98" s="4">
        <v>14301.885115797462</v>
      </c>
      <c r="K98" s="4">
        <v>14443.980099641432</v>
      </c>
      <c r="L98" s="4">
        <v>14586.169997683639</v>
      </c>
      <c r="M98" s="4">
        <v>14728.453309445284</v>
      </c>
      <c r="N98" s="4">
        <v>14861.199648327975</v>
      </c>
      <c r="O98" s="4">
        <v>14994.001163594588</v>
      </c>
      <c r="P98" s="4">
        <v>15126.857047145462</v>
      </c>
      <c r="Q98" s="4">
        <v>15259.766506584583</v>
      </c>
      <c r="R98" s="4">
        <v>15392.728764839934</v>
      </c>
      <c r="S98" s="4">
        <v>15534.6363468134</v>
      </c>
      <c r="T98" s="4">
        <v>15676.69522698145</v>
      </c>
      <c r="U98" s="4">
        <v>15818.9034358967</v>
      </c>
      <c r="V98" s="4">
        <v>15961.259038145865</v>
      </c>
      <c r="W98" s="4">
        <v>16103.760131617593</v>
      </c>
      <c r="X98" s="4">
        <v>16243.957285876721</v>
      </c>
      <c r="Y98" s="4">
        <v>16384.324985345029</v>
      </c>
      <c r="Z98" s="4">
        <v>16524.861284407834</v>
      </c>
      <c r="AA98" s="4">
        <v>16665.564266932935</v>
      </c>
      <c r="AB98" s="4">
        <v>16806.432045714369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13289.098337642941</v>
      </c>
      <c r="D99" s="4">
        <v>13435.075715992445</v>
      </c>
      <c r="E99" s="4">
        <v>13580.910731462463</v>
      </c>
      <c r="F99" s="4">
        <v>13726.606305632326</v>
      </c>
      <c r="G99" s="4">
        <v>13872.16526943789</v>
      </c>
      <c r="H99" s="4">
        <v>14017.986055037156</v>
      </c>
      <c r="I99" s="4">
        <v>14159.886578939215</v>
      </c>
      <c r="J99" s="4">
        <v>14301.885115797462</v>
      </c>
      <c r="K99" s="4">
        <v>14443.980099641432</v>
      </c>
      <c r="L99" s="4">
        <v>14586.169997683639</v>
      </c>
      <c r="M99" s="4">
        <v>14728.453309445284</v>
      </c>
      <c r="N99" s="4">
        <v>14861.199648327975</v>
      </c>
      <c r="O99" s="4">
        <v>14994.001163594588</v>
      </c>
      <c r="P99" s="4">
        <v>15126.857047145462</v>
      </c>
      <c r="Q99" s="4">
        <v>15259.766506584583</v>
      </c>
      <c r="R99" s="4">
        <v>15392.728764839934</v>
      </c>
      <c r="S99" s="4">
        <v>15534.6363468134</v>
      </c>
      <c r="T99" s="4">
        <v>15676.69522698145</v>
      </c>
      <c r="U99" s="4">
        <v>15818.9034358967</v>
      </c>
      <c r="V99" s="4">
        <v>15961.259038145865</v>
      </c>
      <c r="W99" s="4">
        <v>16103.760131617593</v>
      </c>
      <c r="X99" s="4">
        <v>16243.957285876721</v>
      </c>
      <c r="Y99" s="4">
        <v>16384.324985345029</v>
      </c>
      <c r="Z99" s="4">
        <v>16524.861284407834</v>
      </c>
      <c r="AA99" s="4">
        <v>16665.564266932935</v>
      </c>
      <c r="AB99" s="4">
        <v>16806.432045714369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13289.098337642941</v>
      </c>
      <c r="D100" s="4">
        <v>13435.075715992445</v>
      </c>
      <c r="E100" s="4">
        <v>13580.910731462463</v>
      </c>
      <c r="F100" s="4">
        <v>13726.606305632326</v>
      </c>
      <c r="G100" s="4">
        <v>13872.16526943789</v>
      </c>
      <c r="H100" s="4">
        <v>14017.986055037156</v>
      </c>
      <c r="I100" s="4">
        <v>14159.886578939215</v>
      </c>
      <c r="J100" s="4">
        <v>14301.885115797462</v>
      </c>
      <c r="K100" s="4">
        <v>14443.980099641432</v>
      </c>
      <c r="L100" s="4">
        <v>14586.169997683639</v>
      </c>
      <c r="M100" s="4">
        <v>14728.453309445284</v>
      </c>
      <c r="N100" s="4">
        <v>14861.199648327975</v>
      </c>
      <c r="O100" s="4">
        <v>14994.001163594588</v>
      </c>
      <c r="P100" s="4">
        <v>15126.857047145462</v>
      </c>
      <c r="Q100" s="4">
        <v>15259.766506584583</v>
      </c>
      <c r="R100" s="4">
        <v>15392.728764839934</v>
      </c>
      <c r="S100" s="4">
        <v>15534.6363468134</v>
      </c>
      <c r="T100" s="4">
        <v>15676.69522698145</v>
      </c>
      <c r="U100" s="4">
        <v>15818.9034358967</v>
      </c>
      <c r="V100" s="4">
        <v>15961.259038145865</v>
      </c>
      <c r="W100" s="4">
        <v>16103.760131617593</v>
      </c>
      <c r="X100" s="4">
        <v>16243.957285876721</v>
      </c>
      <c r="Y100" s="4">
        <v>16384.324985345029</v>
      </c>
      <c r="Z100" s="4">
        <v>16524.861284407834</v>
      </c>
      <c r="AA100" s="4">
        <v>16665.564266932935</v>
      </c>
      <c r="AB100" s="4">
        <v>16806.432045714369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13289.098337642941</v>
      </c>
      <c r="D101" s="4">
        <v>13435.075715992445</v>
      </c>
      <c r="E101" s="4">
        <v>13580.910731462463</v>
      </c>
      <c r="F101" s="4">
        <v>13726.606305632326</v>
      </c>
      <c r="G101" s="4">
        <v>13872.16526943789</v>
      </c>
      <c r="H101" s="4">
        <v>14017.986055037156</v>
      </c>
      <c r="I101" s="4">
        <v>14159.886578939215</v>
      </c>
      <c r="J101" s="4">
        <v>14301.885115797462</v>
      </c>
      <c r="K101" s="4">
        <v>14443.980099641432</v>
      </c>
      <c r="L101" s="4">
        <v>14586.169997683639</v>
      </c>
      <c r="M101" s="4">
        <v>14728.453309445284</v>
      </c>
      <c r="N101" s="4">
        <v>14861.199648327975</v>
      </c>
      <c r="O101" s="4">
        <v>14994.001163594588</v>
      </c>
      <c r="P101" s="4">
        <v>15126.857047145462</v>
      </c>
      <c r="Q101" s="4">
        <v>15259.766506584583</v>
      </c>
      <c r="R101" s="4">
        <v>15392.728764839934</v>
      </c>
      <c r="S101" s="4">
        <v>15534.6363468134</v>
      </c>
      <c r="T101" s="4">
        <v>15676.69522698145</v>
      </c>
      <c r="U101" s="4">
        <v>15818.9034358967</v>
      </c>
      <c r="V101" s="4">
        <v>15961.259038145865</v>
      </c>
      <c r="W101" s="4">
        <v>16103.760131617593</v>
      </c>
      <c r="X101" s="4">
        <v>16243.957285876721</v>
      </c>
      <c r="Y101" s="4">
        <v>16384.324985345029</v>
      </c>
      <c r="Z101" s="4">
        <v>16524.861284407834</v>
      </c>
      <c r="AA101" s="4">
        <v>16665.564266932935</v>
      </c>
      <c r="AB101" s="4">
        <v>16806.432045714369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13289.098337642941</v>
      </c>
      <c r="D102" s="4">
        <v>13435.075715992445</v>
      </c>
      <c r="E102" s="4">
        <v>13580.910731462463</v>
      </c>
      <c r="F102" s="4">
        <v>13726.606305632326</v>
      </c>
      <c r="G102" s="4">
        <v>13872.16526943789</v>
      </c>
      <c r="H102" s="4">
        <v>14017.986055037156</v>
      </c>
      <c r="I102" s="4">
        <v>14159.886578939215</v>
      </c>
      <c r="J102" s="4">
        <v>14301.885115797462</v>
      </c>
      <c r="K102" s="4">
        <v>14443.980099641432</v>
      </c>
      <c r="L102" s="4">
        <v>14586.169997683639</v>
      </c>
      <c r="M102" s="4">
        <v>14728.453309445284</v>
      </c>
      <c r="N102" s="4">
        <v>14861.199648327975</v>
      </c>
      <c r="O102" s="4">
        <v>14994.001163594588</v>
      </c>
      <c r="P102" s="4">
        <v>15126.857047145462</v>
      </c>
      <c r="Q102" s="4">
        <v>15259.766506584583</v>
      </c>
      <c r="R102" s="4">
        <v>15392.728764839934</v>
      </c>
      <c r="S102" s="4">
        <v>15534.6363468134</v>
      </c>
      <c r="T102" s="4">
        <v>15676.69522698145</v>
      </c>
      <c r="U102" s="4">
        <v>15818.9034358967</v>
      </c>
      <c r="V102" s="4">
        <v>15961.259038145865</v>
      </c>
      <c r="W102" s="4">
        <v>16103.760131617593</v>
      </c>
      <c r="X102" s="4">
        <v>16243.957285876721</v>
      </c>
      <c r="Y102" s="4">
        <v>16384.324985345029</v>
      </c>
      <c r="Z102" s="4">
        <v>16524.861284407834</v>
      </c>
      <c r="AA102" s="4">
        <v>16665.564266932935</v>
      </c>
      <c r="AB102" s="4">
        <v>16806.432045714369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A408-9875-4B12-BB71-5A9F2171EA2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57404.33578187073</v>
      </c>
      <c r="D7" s="4">
        <v>57750.423178651996</v>
      </c>
      <c r="E7" s="4">
        <v>58093.634115198285</v>
      </c>
      <c r="F7" s="4">
        <v>58434.035814302319</v>
      </c>
      <c r="G7" s="4">
        <v>58771.693405683596</v>
      </c>
      <c r="H7" s="4">
        <v>59108.338469175069</v>
      </c>
      <c r="I7" s="4">
        <v>59684.940032687438</v>
      </c>
      <c r="J7" s="4">
        <v>60261.794516742615</v>
      </c>
      <c r="K7" s="4">
        <v>60838.897880384029</v>
      </c>
      <c r="L7" s="4">
        <v>61416.246168283156</v>
      </c>
      <c r="M7" s="4">
        <v>61993.835508483367</v>
      </c>
      <c r="N7" s="4">
        <v>62548.674449435013</v>
      </c>
      <c r="O7" s="4">
        <v>63103.718663877647</v>
      </c>
      <c r="P7" s="4">
        <v>63658.965145426526</v>
      </c>
      <c r="Q7" s="4">
        <v>64214.410946119388</v>
      </c>
      <c r="R7" s="4">
        <v>64770.053175004112</v>
      </c>
      <c r="S7" s="4">
        <v>65340.798674765385</v>
      </c>
      <c r="T7" s="4">
        <v>65912.008700088714</v>
      </c>
      <c r="U7" s="4">
        <v>66483.677204248583</v>
      </c>
      <c r="V7" s="4">
        <v>67055.798245013211</v>
      </c>
      <c r="W7" s="4">
        <v>67628.365982396499</v>
      </c>
      <c r="X7" s="4">
        <v>68191.368842548647</v>
      </c>
      <c r="Y7" s="4">
        <v>68754.927602514377</v>
      </c>
      <c r="Z7" s="4">
        <v>69319.03592047478</v>
      </c>
      <c r="AA7" s="4">
        <v>69883.68755071031</v>
      </c>
      <c r="AB7" s="4">
        <v>70448.876341787953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57404.33578187073</v>
      </c>
      <c r="D8" s="4">
        <v>57750.423178651996</v>
      </c>
      <c r="E8" s="4">
        <v>58093.634115198285</v>
      </c>
      <c r="F8" s="4">
        <v>58434.035814302319</v>
      </c>
      <c r="G8" s="4">
        <v>58771.693405683596</v>
      </c>
      <c r="H8" s="4">
        <v>59108.338469175069</v>
      </c>
      <c r="I8" s="4">
        <v>59684.940032687438</v>
      </c>
      <c r="J8" s="4">
        <v>60261.794516742615</v>
      </c>
      <c r="K8" s="4">
        <v>60838.897880384029</v>
      </c>
      <c r="L8" s="4">
        <v>61416.246168283156</v>
      </c>
      <c r="M8" s="4">
        <v>61993.835508483367</v>
      </c>
      <c r="N8" s="4">
        <v>62548.674449435013</v>
      </c>
      <c r="O8" s="4">
        <v>63103.718663877647</v>
      </c>
      <c r="P8" s="4">
        <v>63658.965145426526</v>
      </c>
      <c r="Q8" s="4">
        <v>64214.410946119388</v>
      </c>
      <c r="R8" s="4">
        <v>64770.053175004112</v>
      </c>
      <c r="S8" s="4">
        <v>65340.798674765385</v>
      </c>
      <c r="T8" s="4">
        <v>65912.008700088714</v>
      </c>
      <c r="U8" s="4">
        <v>66483.677204248583</v>
      </c>
      <c r="V8" s="4">
        <v>67055.798245013211</v>
      </c>
      <c r="W8" s="4">
        <v>67628.365982396499</v>
      </c>
      <c r="X8" s="4">
        <v>68191.368842548647</v>
      </c>
      <c r="Y8" s="4">
        <v>68754.927602514377</v>
      </c>
      <c r="Z8" s="4">
        <v>69319.03592047478</v>
      </c>
      <c r="AA8" s="4">
        <v>69883.68755071031</v>
      </c>
      <c r="AB8" s="4">
        <v>70448.876341787953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57404.33578187073</v>
      </c>
      <c r="D9" s="4">
        <v>57750.423178651996</v>
      </c>
      <c r="E9" s="4">
        <v>58093.634115198285</v>
      </c>
      <c r="F9" s="4">
        <v>58434.035814302319</v>
      </c>
      <c r="G9" s="4">
        <v>58771.693405683596</v>
      </c>
      <c r="H9" s="4">
        <v>59108.338469175069</v>
      </c>
      <c r="I9" s="4">
        <v>59684.940032687438</v>
      </c>
      <c r="J9" s="4">
        <v>60261.794516742615</v>
      </c>
      <c r="K9" s="4">
        <v>60838.897880384029</v>
      </c>
      <c r="L9" s="4">
        <v>61416.246168283156</v>
      </c>
      <c r="M9" s="4">
        <v>61993.835508483367</v>
      </c>
      <c r="N9" s="4">
        <v>62548.674449435013</v>
      </c>
      <c r="O9" s="4">
        <v>63103.718663877647</v>
      </c>
      <c r="P9" s="4">
        <v>63658.965145426526</v>
      </c>
      <c r="Q9" s="4">
        <v>64214.410946119388</v>
      </c>
      <c r="R9" s="4">
        <v>64770.053175004112</v>
      </c>
      <c r="S9" s="4">
        <v>65340.798674765385</v>
      </c>
      <c r="T9" s="4">
        <v>65912.008700088714</v>
      </c>
      <c r="U9" s="4">
        <v>66483.677204248583</v>
      </c>
      <c r="V9" s="4">
        <v>67055.798245013211</v>
      </c>
      <c r="W9" s="4">
        <v>67628.365982396499</v>
      </c>
      <c r="X9" s="4">
        <v>68191.368842548647</v>
      </c>
      <c r="Y9" s="4">
        <v>68754.927602514377</v>
      </c>
      <c r="Z9" s="4">
        <v>69319.03592047478</v>
      </c>
      <c r="AA9" s="4">
        <v>69883.68755071031</v>
      </c>
      <c r="AB9" s="4">
        <v>70448.876341787953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57404.33578187073</v>
      </c>
      <c r="D10" s="4">
        <v>57750.423178651996</v>
      </c>
      <c r="E10" s="4">
        <v>58093.634115198285</v>
      </c>
      <c r="F10" s="4">
        <v>58434.035814302319</v>
      </c>
      <c r="G10" s="4">
        <v>58771.693405683596</v>
      </c>
      <c r="H10" s="4">
        <v>59108.338469175069</v>
      </c>
      <c r="I10" s="4">
        <v>59684.940032687438</v>
      </c>
      <c r="J10" s="4">
        <v>60261.794516742615</v>
      </c>
      <c r="K10" s="4">
        <v>60838.897880384029</v>
      </c>
      <c r="L10" s="4">
        <v>61416.246168283156</v>
      </c>
      <c r="M10" s="4">
        <v>61993.835508483367</v>
      </c>
      <c r="N10" s="4">
        <v>62548.674449435013</v>
      </c>
      <c r="O10" s="4">
        <v>63103.718663877647</v>
      </c>
      <c r="P10" s="4">
        <v>63658.965145426526</v>
      </c>
      <c r="Q10" s="4">
        <v>64214.410946119388</v>
      </c>
      <c r="R10" s="4">
        <v>64770.053175004112</v>
      </c>
      <c r="S10" s="4">
        <v>65340.798674765385</v>
      </c>
      <c r="T10" s="4">
        <v>65912.008700088714</v>
      </c>
      <c r="U10" s="4">
        <v>66483.677204248583</v>
      </c>
      <c r="V10" s="4">
        <v>67055.798245013211</v>
      </c>
      <c r="W10" s="4">
        <v>67628.365982396499</v>
      </c>
      <c r="X10" s="4">
        <v>68191.368842548647</v>
      </c>
      <c r="Y10" s="4">
        <v>68754.927602514377</v>
      </c>
      <c r="Z10" s="4">
        <v>69319.03592047478</v>
      </c>
      <c r="AA10" s="4">
        <v>69883.68755071031</v>
      </c>
      <c r="AB10" s="4">
        <v>70448.876341787953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57404.33578187073</v>
      </c>
      <c r="D11" s="4">
        <v>57750.423178651996</v>
      </c>
      <c r="E11" s="4">
        <v>58093.634115198285</v>
      </c>
      <c r="F11" s="4">
        <v>58434.035814302319</v>
      </c>
      <c r="G11" s="4">
        <v>58771.693405683596</v>
      </c>
      <c r="H11" s="4">
        <v>59108.338469175069</v>
      </c>
      <c r="I11" s="4">
        <v>59684.940032687438</v>
      </c>
      <c r="J11" s="4">
        <v>60261.794516742615</v>
      </c>
      <c r="K11" s="4">
        <v>60838.897880384029</v>
      </c>
      <c r="L11" s="4">
        <v>61416.246168283156</v>
      </c>
      <c r="M11" s="4">
        <v>61993.835508483367</v>
      </c>
      <c r="N11" s="4">
        <v>62548.674449435013</v>
      </c>
      <c r="O11" s="4">
        <v>63103.718663877647</v>
      </c>
      <c r="P11" s="4">
        <v>63658.965145426526</v>
      </c>
      <c r="Q11" s="4">
        <v>64214.410946119388</v>
      </c>
      <c r="R11" s="4">
        <v>64770.053175004112</v>
      </c>
      <c r="S11" s="4">
        <v>65340.798674765385</v>
      </c>
      <c r="T11" s="4">
        <v>65912.008700088714</v>
      </c>
      <c r="U11" s="4">
        <v>66483.677204248583</v>
      </c>
      <c r="V11" s="4">
        <v>67055.798245013211</v>
      </c>
      <c r="W11" s="4">
        <v>67628.365982396499</v>
      </c>
      <c r="X11" s="4">
        <v>68191.368842548647</v>
      </c>
      <c r="Y11" s="4">
        <v>68754.927602514377</v>
      </c>
      <c r="Z11" s="4">
        <v>69319.03592047478</v>
      </c>
      <c r="AA11" s="4">
        <v>69883.68755071031</v>
      </c>
      <c r="AB11" s="4">
        <v>70448.876341787953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57404.33578187073</v>
      </c>
      <c r="D12" s="4">
        <v>57750.423178651996</v>
      </c>
      <c r="E12" s="4">
        <v>58093.634115198285</v>
      </c>
      <c r="F12" s="4">
        <v>58434.035814302319</v>
      </c>
      <c r="G12" s="4">
        <v>58771.693405683596</v>
      </c>
      <c r="H12" s="4">
        <v>59108.338469175069</v>
      </c>
      <c r="I12" s="4">
        <v>59684.940032687438</v>
      </c>
      <c r="J12" s="4">
        <v>60261.794516742615</v>
      </c>
      <c r="K12" s="4">
        <v>60838.897880384029</v>
      </c>
      <c r="L12" s="4">
        <v>61416.246168283156</v>
      </c>
      <c r="M12" s="4">
        <v>61993.835508483367</v>
      </c>
      <c r="N12" s="4">
        <v>62548.674449435013</v>
      </c>
      <c r="O12" s="4">
        <v>63103.718663877647</v>
      </c>
      <c r="P12" s="4">
        <v>63658.965145426526</v>
      </c>
      <c r="Q12" s="4">
        <v>64214.410946119388</v>
      </c>
      <c r="R12" s="4">
        <v>64770.053175004112</v>
      </c>
      <c r="S12" s="4">
        <v>65340.798674765385</v>
      </c>
      <c r="T12" s="4">
        <v>65912.008700088714</v>
      </c>
      <c r="U12" s="4">
        <v>66483.677204248583</v>
      </c>
      <c r="V12" s="4">
        <v>67055.798245013211</v>
      </c>
      <c r="W12" s="4">
        <v>67628.365982396499</v>
      </c>
      <c r="X12" s="4">
        <v>68191.368842548647</v>
      </c>
      <c r="Y12" s="4">
        <v>68754.927602514377</v>
      </c>
      <c r="Z12" s="4">
        <v>69319.03592047478</v>
      </c>
      <c r="AA12" s="4">
        <v>69883.68755071031</v>
      </c>
      <c r="AB12" s="4">
        <v>70448.876341787953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57404.33578187073</v>
      </c>
      <c r="D13" s="4">
        <v>57750.423178651996</v>
      </c>
      <c r="E13" s="4">
        <v>58093.634115198285</v>
      </c>
      <c r="F13" s="4">
        <v>58434.035814302319</v>
      </c>
      <c r="G13" s="4">
        <v>58771.693405683596</v>
      </c>
      <c r="H13" s="4">
        <v>59108.338469175069</v>
      </c>
      <c r="I13" s="4">
        <v>59684.940032687438</v>
      </c>
      <c r="J13" s="4">
        <v>60261.794516742615</v>
      </c>
      <c r="K13" s="4">
        <v>60838.897880384029</v>
      </c>
      <c r="L13" s="4">
        <v>61416.246168283156</v>
      </c>
      <c r="M13" s="4">
        <v>61993.835508483367</v>
      </c>
      <c r="N13" s="4">
        <v>62548.674449435013</v>
      </c>
      <c r="O13" s="4">
        <v>63103.718663877647</v>
      </c>
      <c r="P13" s="4">
        <v>63658.965145426526</v>
      </c>
      <c r="Q13" s="4">
        <v>64214.410946119388</v>
      </c>
      <c r="R13" s="4">
        <v>64770.053175004112</v>
      </c>
      <c r="S13" s="4">
        <v>65340.798674765385</v>
      </c>
      <c r="T13" s="4">
        <v>65912.008700088714</v>
      </c>
      <c r="U13" s="4">
        <v>66483.677204248583</v>
      </c>
      <c r="V13" s="4">
        <v>67055.798245013211</v>
      </c>
      <c r="W13" s="4">
        <v>67628.365982396499</v>
      </c>
      <c r="X13" s="4">
        <v>68191.368842548647</v>
      </c>
      <c r="Y13" s="4">
        <v>68754.927602514377</v>
      </c>
      <c r="Z13" s="4">
        <v>69319.03592047478</v>
      </c>
      <c r="AA13" s="4">
        <v>69883.68755071031</v>
      </c>
      <c r="AB13" s="4">
        <v>70448.876341787953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57404.33578187073</v>
      </c>
      <c r="D14" s="4">
        <v>57750.423178651996</v>
      </c>
      <c r="E14" s="4">
        <v>58093.634115198285</v>
      </c>
      <c r="F14" s="4">
        <v>58434.035814302319</v>
      </c>
      <c r="G14" s="4">
        <v>58771.693405683596</v>
      </c>
      <c r="H14" s="4">
        <v>59108.338469175069</v>
      </c>
      <c r="I14" s="4">
        <v>59684.940032687438</v>
      </c>
      <c r="J14" s="4">
        <v>60261.794516742615</v>
      </c>
      <c r="K14" s="4">
        <v>60838.897880384029</v>
      </c>
      <c r="L14" s="4">
        <v>61416.246168283156</v>
      </c>
      <c r="M14" s="4">
        <v>61993.835508483367</v>
      </c>
      <c r="N14" s="4">
        <v>62548.674449435013</v>
      </c>
      <c r="O14" s="4">
        <v>63103.718663877647</v>
      </c>
      <c r="P14" s="4">
        <v>63658.965145426526</v>
      </c>
      <c r="Q14" s="4">
        <v>64214.410946119388</v>
      </c>
      <c r="R14" s="4">
        <v>64770.053175004112</v>
      </c>
      <c r="S14" s="4">
        <v>65340.798674765385</v>
      </c>
      <c r="T14" s="4">
        <v>65912.008700088714</v>
      </c>
      <c r="U14" s="4">
        <v>66483.677204248583</v>
      </c>
      <c r="V14" s="4">
        <v>67055.798245013211</v>
      </c>
      <c r="W14" s="4">
        <v>67628.365982396499</v>
      </c>
      <c r="X14" s="4">
        <v>68191.368842548647</v>
      </c>
      <c r="Y14" s="4">
        <v>68754.927602514377</v>
      </c>
      <c r="Z14" s="4">
        <v>69319.03592047478</v>
      </c>
      <c r="AA14" s="4">
        <v>69883.68755071031</v>
      </c>
      <c r="AB14" s="4">
        <v>70448.876341787953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57404.33578187073</v>
      </c>
      <c r="D15" s="4">
        <v>57750.423178651996</v>
      </c>
      <c r="E15" s="4">
        <v>58093.634115198285</v>
      </c>
      <c r="F15" s="4">
        <v>58434.035814302319</v>
      </c>
      <c r="G15" s="4">
        <v>58771.693405683596</v>
      </c>
      <c r="H15" s="4">
        <v>59108.338469175069</v>
      </c>
      <c r="I15" s="4">
        <v>59684.940032687438</v>
      </c>
      <c r="J15" s="4">
        <v>60261.794516742615</v>
      </c>
      <c r="K15" s="4">
        <v>60838.897880384029</v>
      </c>
      <c r="L15" s="4">
        <v>61416.246168283156</v>
      </c>
      <c r="M15" s="4">
        <v>61993.835508483367</v>
      </c>
      <c r="N15" s="4">
        <v>62548.674449435013</v>
      </c>
      <c r="O15" s="4">
        <v>63103.718663877647</v>
      </c>
      <c r="P15" s="4">
        <v>63658.965145426526</v>
      </c>
      <c r="Q15" s="4">
        <v>64214.410946119388</v>
      </c>
      <c r="R15" s="4">
        <v>64770.053175004112</v>
      </c>
      <c r="S15" s="4">
        <v>65340.798674765385</v>
      </c>
      <c r="T15" s="4">
        <v>65912.008700088714</v>
      </c>
      <c r="U15" s="4">
        <v>66483.677204248583</v>
      </c>
      <c r="V15" s="4">
        <v>67055.798245013211</v>
      </c>
      <c r="W15" s="4">
        <v>67628.365982396499</v>
      </c>
      <c r="X15" s="4">
        <v>68191.368842548647</v>
      </c>
      <c r="Y15" s="4">
        <v>68754.927602514377</v>
      </c>
      <c r="Z15" s="4">
        <v>69319.03592047478</v>
      </c>
      <c r="AA15" s="4">
        <v>69883.68755071031</v>
      </c>
      <c r="AB15" s="4">
        <v>70448.876341787953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57404.33578187073</v>
      </c>
      <c r="D16" s="4">
        <v>57750.423178651996</v>
      </c>
      <c r="E16" s="4">
        <v>58093.634115198285</v>
      </c>
      <c r="F16" s="4">
        <v>58434.035814302319</v>
      </c>
      <c r="G16" s="4">
        <v>58771.693405683596</v>
      </c>
      <c r="H16" s="4">
        <v>59108.338469175069</v>
      </c>
      <c r="I16" s="4">
        <v>59684.940032687438</v>
      </c>
      <c r="J16" s="4">
        <v>60261.794516742615</v>
      </c>
      <c r="K16" s="4">
        <v>60838.897880384029</v>
      </c>
      <c r="L16" s="4">
        <v>61416.246168283156</v>
      </c>
      <c r="M16" s="4">
        <v>61993.835508483367</v>
      </c>
      <c r="N16" s="4">
        <v>62548.674449435013</v>
      </c>
      <c r="O16" s="4">
        <v>63103.718663877647</v>
      </c>
      <c r="P16" s="4">
        <v>63658.965145426526</v>
      </c>
      <c r="Q16" s="4">
        <v>64214.410946119388</v>
      </c>
      <c r="R16" s="4">
        <v>64770.053175004112</v>
      </c>
      <c r="S16" s="4">
        <v>65340.798674765385</v>
      </c>
      <c r="T16" s="4">
        <v>65912.008700088714</v>
      </c>
      <c r="U16" s="4">
        <v>66483.677204248583</v>
      </c>
      <c r="V16" s="4">
        <v>67055.798245013211</v>
      </c>
      <c r="W16" s="4">
        <v>67628.365982396499</v>
      </c>
      <c r="X16" s="4">
        <v>68191.368842548647</v>
      </c>
      <c r="Y16" s="4">
        <v>68754.927602514377</v>
      </c>
      <c r="Z16" s="4">
        <v>69319.03592047478</v>
      </c>
      <c r="AA16" s="4">
        <v>69883.68755071031</v>
      </c>
      <c r="AB16" s="4">
        <v>70448.876341787953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57404.33578187073</v>
      </c>
      <c r="D17" s="4">
        <v>57750.423178651996</v>
      </c>
      <c r="E17" s="4">
        <v>58093.634115198285</v>
      </c>
      <c r="F17" s="4">
        <v>58434.035814302319</v>
      </c>
      <c r="G17" s="4">
        <v>58771.693405683596</v>
      </c>
      <c r="H17" s="4">
        <v>59108.338469175069</v>
      </c>
      <c r="I17" s="4">
        <v>59684.940032687438</v>
      </c>
      <c r="J17" s="4">
        <v>60261.794516742615</v>
      </c>
      <c r="K17" s="4">
        <v>60838.897880384029</v>
      </c>
      <c r="L17" s="4">
        <v>61416.246168283156</v>
      </c>
      <c r="M17" s="4">
        <v>61993.835508483367</v>
      </c>
      <c r="N17" s="4">
        <v>62548.674449435013</v>
      </c>
      <c r="O17" s="4">
        <v>63103.718663877647</v>
      </c>
      <c r="P17" s="4">
        <v>63658.965145426526</v>
      </c>
      <c r="Q17" s="4">
        <v>64214.410946119388</v>
      </c>
      <c r="R17" s="4">
        <v>64770.053175004112</v>
      </c>
      <c r="S17" s="4">
        <v>65340.798674765385</v>
      </c>
      <c r="T17" s="4">
        <v>65912.008700088714</v>
      </c>
      <c r="U17" s="4">
        <v>66483.677204248583</v>
      </c>
      <c r="V17" s="4">
        <v>67055.798245013211</v>
      </c>
      <c r="W17" s="4">
        <v>67628.365982396499</v>
      </c>
      <c r="X17" s="4">
        <v>68191.368842548647</v>
      </c>
      <c r="Y17" s="4">
        <v>68754.927602514377</v>
      </c>
      <c r="Z17" s="4">
        <v>69319.03592047478</v>
      </c>
      <c r="AA17" s="4">
        <v>69883.68755071031</v>
      </c>
      <c r="AB17" s="4">
        <v>70448.876341787953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57404.33578187073</v>
      </c>
      <c r="D18" s="4">
        <v>57750.423178651996</v>
      </c>
      <c r="E18" s="4">
        <v>58093.634115198285</v>
      </c>
      <c r="F18" s="4">
        <v>58434.035814302319</v>
      </c>
      <c r="G18" s="4">
        <v>58771.693405683596</v>
      </c>
      <c r="H18" s="4">
        <v>59108.338469175069</v>
      </c>
      <c r="I18" s="4">
        <v>59684.940032687438</v>
      </c>
      <c r="J18" s="4">
        <v>60261.794516742615</v>
      </c>
      <c r="K18" s="4">
        <v>60838.897880384029</v>
      </c>
      <c r="L18" s="4">
        <v>61416.246168283156</v>
      </c>
      <c r="M18" s="4">
        <v>61993.835508483367</v>
      </c>
      <c r="N18" s="4">
        <v>62548.674449435013</v>
      </c>
      <c r="O18" s="4">
        <v>63103.718663877647</v>
      </c>
      <c r="P18" s="4">
        <v>63658.965145426526</v>
      </c>
      <c r="Q18" s="4">
        <v>64214.410946119388</v>
      </c>
      <c r="R18" s="4">
        <v>64770.053175004112</v>
      </c>
      <c r="S18" s="4">
        <v>65340.798674765385</v>
      </c>
      <c r="T18" s="4">
        <v>65912.008700088714</v>
      </c>
      <c r="U18" s="4">
        <v>66483.677204248583</v>
      </c>
      <c r="V18" s="4">
        <v>67055.798245013211</v>
      </c>
      <c r="W18" s="4">
        <v>67628.365982396499</v>
      </c>
      <c r="X18" s="4">
        <v>68191.368842548647</v>
      </c>
      <c r="Y18" s="4">
        <v>68754.927602514377</v>
      </c>
      <c r="Z18" s="4">
        <v>69319.03592047478</v>
      </c>
      <c r="AA18" s="4">
        <v>69883.68755071031</v>
      </c>
      <c r="AB18" s="4">
        <v>70448.876341787953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57404.33578187073</v>
      </c>
      <c r="D19" s="4">
        <v>57750.423178651996</v>
      </c>
      <c r="E19" s="4">
        <v>58093.634115198285</v>
      </c>
      <c r="F19" s="4">
        <v>58434.035814302319</v>
      </c>
      <c r="G19" s="4">
        <v>58771.693405683596</v>
      </c>
      <c r="H19" s="4">
        <v>59108.338469175069</v>
      </c>
      <c r="I19" s="4">
        <v>59684.940032687438</v>
      </c>
      <c r="J19" s="4">
        <v>60261.794516742615</v>
      </c>
      <c r="K19" s="4">
        <v>60838.897880384029</v>
      </c>
      <c r="L19" s="4">
        <v>61416.246168283156</v>
      </c>
      <c r="M19" s="4">
        <v>61993.835508483367</v>
      </c>
      <c r="N19" s="4">
        <v>62548.674449435013</v>
      </c>
      <c r="O19" s="4">
        <v>63103.718663877647</v>
      </c>
      <c r="P19" s="4">
        <v>63658.965145426526</v>
      </c>
      <c r="Q19" s="4">
        <v>64214.410946119388</v>
      </c>
      <c r="R19" s="4">
        <v>64770.053175004112</v>
      </c>
      <c r="S19" s="4">
        <v>65340.798674765385</v>
      </c>
      <c r="T19" s="4">
        <v>65912.008700088714</v>
      </c>
      <c r="U19" s="4">
        <v>66483.677204248583</v>
      </c>
      <c r="V19" s="4">
        <v>67055.798245013211</v>
      </c>
      <c r="W19" s="4">
        <v>67628.365982396499</v>
      </c>
      <c r="X19" s="4">
        <v>68191.368842548647</v>
      </c>
      <c r="Y19" s="4">
        <v>68754.927602514377</v>
      </c>
      <c r="Z19" s="4">
        <v>69319.03592047478</v>
      </c>
      <c r="AA19" s="4">
        <v>69883.68755071031</v>
      </c>
      <c r="AB19" s="4">
        <v>70448.876341787953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57404.33578187073</v>
      </c>
      <c r="D20" s="4">
        <v>57750.423178651996</v>
      </c>
      <c r="E20" s="4">
        <v>58093.634115198285</v>
      </c>
      <c r="F20" s="4">
        <v>58434.035814302319</v>
      </c>
      <c r="G20" s="4">
        <v>58771.693405683596</v>
      </c>
      <c r="H20" s="4">
        <v>59108.338469175069</v>
      </c>
      <c r="I20" s="4">
        <v>59684.940032687438</v>
      </c>
      <c r="J20" s="4">
        <v>60261.794516742615</v>
      </c>
      <c r="K20" s="4">
        <v>60838.897880384029</v>
      </c>
      <c r="L20" s="4">
        <v>61416.246168283156</v>
      </c>
      <c r="M20" s="4">
        <v>61993.835508483367</v>
      </c>
      <c r="N20" s="4">
        <v>62548.674449435013</v>
      </c>
      <c r="O20" s="4">
        <v>63103.718663877647</v>
      </c>
      <c r="P20" s="4">
        <v>63658.965145426526</v>
      </c>
      <c r="Q20" s="4">
        <v>64214.410946119388</v>
      </c>
      <c r="R20" s="4">
        <v>64770.053175004112</v>
      </c>
      <c r="S20" s="4">
        <v>65340.798674765385</v>
      </c>
      <c r="T20" s="4">
        <v>65912.008700088714</v>
      </c>
      <c r="U20" s="4">
        <v>66483.677204248583</v>
      </c>
      <c r="V20" s="4">
        <v>67055.798245013211</v>
      </c>
      <c r="W20" s="4">
        <v>67628.365982396499</v>
      </c>
      <c r="X20" s="4">
        <v>68191.368842548647</v>
      </c>
      <c r="Y20" s="4">
        <v>68754.927602514377</v>
      </c>
      <c r="Z20" s="4">
        <v>69319.03592047478</v>
      </c>
      <c r="AA20" s="4">
        <v>69883.68755071031</v>
      </c>
      <c r="AB20" s="4">
        <v>70448.876341787953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57404.33578187073</v>
      </c>
      <c r="D21" s="4">
        <v>57750.423178651996</v>
      </c>
      <c r="E21" s="4">
        <v>58093.634115198285</v>
      </c>
      <c r="F21" s="4">
        <v>58434.035814302319</v>
      </c>
      <c r="G21" s="4">
        <v>58771.693405683596</v>
      </c>
      <c r="H21" s="4">
        <v>59108.338469175069</v>
      </c>
      <c r="I21" s="4">
        <v>59684.940032687438</v>
      </c>
      <c r="J21" s="4">
        <v>60261.794516742615</v>
      </c>
      <c r="K21" s="4">
        <v>60838.897880384029</v>
      </c>
      <c r="L21" s="4">
        <v>61416.246168283156</v>
      </c>
      <c r="M21" s="4">
        <v>61993.835508483367</v>
      </c>
      <c r="N21" s="4">
        <v>62548.674449435013</v>
      </c>
      <c r="O21" s="4">
        <v>63103.718663877647</v>
      </c>
      <c r="P21" s="4">
        <v>63658.965145426526</v>
      </c>
      <c r="Q21" s="4">
        <v>64214.410946119388</v>
      </c>
      <c r="R21" s="4">
        <v>64770.053175004112</v>
      </c>
      <c r="S21" s="4">
        <v>65340.798674765385</v>
      </c>
      <c r="T21" s="4">
        <v>65912.008700088714</v>
      </c>
      <c r="U21" s="4">
        <v>66483.677204248583</v>
      </c>
      <c r="V21" s="4">
        <v>67055.798245013211</v>
      </c>
      <c r="W21" s="4">
        <v>67628.365982396499</v>
      </c>
      <c r="X21" s="4">
        <v>68191.368842548647</v>
      </c>
      <c r="Y21" s="4">
        <v>68754.927602514377</v>
      </c>
      <c r="Z21" s="4">
        <v>69319.03592047478</v>
      </c>
      <c r="AA21" s="4">
        <v>69883.68755071031</v>
      </c>
      <c r="AB21" s="4">
        <v>70448.876341787953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57404.33578187073</v>
      </c>
      <c r="D22" s="4">
        <v>57750.423178651996</v>
      </c>
      <c r="E22" s="4">
        <v>58093.634115198285</v>
      </c>
      <c r="F22" s="4">
        <v>58434.035814302319</v>
      </c>
      <c r="G22" s="4">
        <v>58771.693405683596</v>
      </c>
      <c r="H22" s="4">
        <v>59108.338469175069</v>
      </c>
      <c r="I22" s="4">
        <v>59684.940032687438</v>
      </c>
      <c r="J22" s="4">
        <v>60261.794516742615</v>
      </c>
      <c r="K22" s="4">
        <v>60838.897880384029</v>
      </c>
      <c r="L22" s="4">
        <v>61416.246168283156</v>
      </c>
      <c r="M22" s="4">
        <v>61993.835508483367</v>
      </c>
      <c r="N22" s="4">
        <v>62548.674449435013</v>
      </c>
      <c r="O22" s="4">
        <v>63103.718663877647</v>
      </c>
      <c r="P22" s="4">
        <v>63658.965145426526</v>
      </c>
      <c r="Q22" s="4">
        <v>64214.410946119388</v>
      </c>
      <c r="R22" s="4">
        <v>64770.053175004112</v>
      </c>
      <c r="S22" s="4">
        <v>65340.798674765385</v>
      </c>
      <c r="T22" s="4">
        <v>65912.008700088714</v>
      </c>
      <c r="U22" s="4">
        <v>66483.677204248583</v>
      </c>
      <c r="V22" s="4">
        <v>67055.798245013211</v>
      </c>
      <c r="W22" s="4">
        <v>67628.365982396499</v>
      </c>
      <c r="X22" s="4">
        <v>68191.368842548647</v>
      </c>
      <c r="Y22" s="4">
        <v>68754.927602514377</v>
      </c>
      <c r="Z22" s="4">
        <v>69319.03592047478</v>
      </c>
      <c r="AA22" s="4">
        <v>69883.68755071031</v>
      </c>
      <c r="AB22" s="4">
        <v>70448.876341787953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57404.33578187073</v>
      </c>
      <c r="D23" s="4">
        <v>57750.423178651996</v>
      </c>
      <c r="E23" s="4">
        <v>58093.634115198285</v>
      </c>
      <c r="F23" s="4">
        <v>58434.035814302319</v>
      </c>
      <c r="G23" s="4">
        <v>58771.693405683596</v>
      </c>
      <c r="H23" s="4">
        <v>59108.338469175069</v>
      </c>
      <c r="I23" s="4">
        <v>59684.940032687438</v>
      </c>
      <c r="J23" s="4">
        <v>60261.794516742615</v>
      </c>
      <c r="K23" s="4">
        <v>60838.897880384029</v>
      </c>
      <c r="L23" s="4">
        <v>61416.246168283156</v>
      </c>
      <c r="M23" s="4">
        <v>61993.835508483367</v>
      </c>
      <c r="N23" s="4">
        <v>62548.674449435013</v>
      </c>
      <c r="O23" s="4">
        <v>63103.718663877647</v>
      </c>
      <c r="P23" s="4">
        <v>63658.965145426526</v>
      </c>
      <c r="Q23" s="4">
        <v>64214.410946119388</v>
      </c>
      <c r="R23" s="4">
        <v>64770.053175004112</v>
      </c>
      <c r="S23" s="4">
        <v>65340.798674765385</v>
      </c>
      <c r="T23" s="4">
        <v>65912.008700088714</v>
      </c>
      <c r="U23" s="4">
        <v>66483.677204248583</v>
      </c>
      <c r="V23" s="4">
        <v>67055.798245013211</v>
      </c>
      <c r="W23" s="4">
        <v>67628.365982396499</v>
      </c>
      <c r="X23" s="4">
        <v>68191.368842548647</v>
      </c>
      <c r="Y23" s="4">
        <v>68754.927602514377</v>
      </c>
      <c r="Z23" s="4">
        <v>69319.03592047478</v>
      </c>
      <c r="AA23" s="4">
        <v>69883.68755071031</v>
      </c>
      <c r="AB23" s="4">
        <v>70448.876341787953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57404.33578187073</v>
      </c>
      <c r="D24" s="4">
        <v>57750.423178651996</v>
      </c>
      <c r="E24" s="4">
        <v>58093.634115198285</v>
      </c>
      <c r="F24" s="4">
        <v>58434.035814302319</v>
      </c>
      <c r="G24" s="4">
        <v>58771.693405683596</v>
      </c>
      <c r="H24" s="4">
        <v>59108.338469175069</v>
      </c>
      <c r="I24" s="4">
        <v>59684.940032687438</v>
      </c>
      <c r="J24" s="4">
        <v>60261.794516742615</v>
      </c>
      <c r="K24" s="4">
        <v>60838.897880384029</v>
      </c>
      <c r="L24" s="4">
        <v>61416.246168283156</v>
      </c>
      <c r="M24" s="4">
        <v>61993.835508483367</v>
      </c>
      <c r="N24" s="4">
        <v>62548.674449435013</v>
      </c>
      <c r="O24" s="4">
        <v>63103.718663877647</v>
      </c>
      <c r="P24" s="4">
        <v>63658.965145426526</v>
      </c>
      <c r="Q24" s="4">
        <v>64214.410946119388</v>
      </c>
      <c r="R24" s="4">
        <v>64770.053175004112</v>
      </c>
      <c r="S24" s="4">
        <v>65340.798674765385</v>
      </c>
      <c r="T24" s="4">
        <v>65912.008700088714</v>
      </c>
      <c r="U24" s="4">
        <v>66483.677204248583</v>
      </c>
      <c r="V24" s="4">
        <v>67055.798245013211</v>
      </c>
      <c r="W24" s="4">
        <v>67628.365982396499</v>
      </c>
      <c r="X24" s="4">
        <v>68191.368842548647</v>
      </c>
      <c r="Y24" s="4">
        <v>68754.927602514377</v>
      </c>
      <c r="Z24" s="4">
        <v>69319.03592047478</v>
      </c>
      <c r="AA24" s="4">
        <v>69883.68755071031</v>
      </c>
      <c r="AB24" s="4">
        <v>70448.876341787953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57404.33578187073</v>
      </c>
      <c r="D25" s="4">
        <v>57750.423178651996</v>
      </c>
      <c r="E25" s="4">
        <v>58093.634115198285</v>
      </c>
      <c r="F25" s="4">
        <v>58434.035814302319</v>
      </c>
      <c r="G25" s="4">
        <v>58771.693405683596</v>
      </c>
      <c r="H25" s="4">
        <v>59108.338469175069</v>
      </c>
      <c r="I25" s="4">
        <v>59684.940032687438</v>
      </c>
      <c r="J25" s="4">
        <v>60261.794516742615</v>
      </c>
      <c r="K25" s="4">
        <v>60838.897880384029</v>
      </c>
      <c r="L25" s="4">
        <v>61416.246168283156</v>
      </c>
      <c r="M25" s="4">
        <v>61993.835508483367</v>
      </c>
      <c r="N25" s="4">
        <v>62548.674449435013</v>
      </c>
      <c r="O25" s="4">
        <v>63103.718663877647</v>
      </c>
      <c r="P25" s="4">
        <v>63658.965145426526</v>
      </c>
      <c r="Q25" s="4">
        <v>64214.410946119388</v>
      </c>
      <c r="R25" s="4">
        <v>64770.053175004112</v>
      </c>
      <c r="S25" s="4">
        <v>65340.798674765385</v>
      </c>
      <c r="T25" s="4">
        <v>65912.008700088714</v>
      </c>
      <c r="U25" s="4">
        <v>66483.677204248583</v>
      </c>
      <c r="V25" s="4">
        <v>67055.798245013211</v>
      </c>
      <c r="W25" s="4">
        <v>67628.365982396499</v>
      </c>
      <c r="X25" s="4">
        <v>68191.368842548647</v>
      </c>
      <c r="Y25" s="4">
        <v>68754.927602514377</v>
      </c>
      <c r="Z25" s="4">
        <v>69319.03592047478</v>
      </c>
      <c r="AA25" s="4">
        <v>69883.68755071031</v>
      </c>
      <c r="AB25" s="4">
        <v>70448.876341787953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57404.33578187073</v>
      </c>
      <c r="D26" s="4">
        <v>57750.423178651996</v>
      </c>
      <c r="E26" s="4">
        <v>58093.634115198285</v>
      </c>
      <c r="F26" s="4">
        <v>58434.035814302319</v>
      </c>
      <c r="G26" s="4">
        <v>58771.693405683596</v>
      </c>
      <c r="H26" s="4">
        <v>59108.338469175069</v>
      </c>
      <c r="I26" s="4">
        <v>59684.940032687438</v>
      </c>
      <c r="J26" s="4">
        <v>60261.794516742615</v>
      </c>
      <c r="K26" s="4">
        <v>60838.897880384029</v>
      </c>
      <c r="L26" s="4">
        <v>61416.246168283156</v>
      </c>
      <c r="M26" s="4">
        <v>61993.835508483367</v>
      </c>
      <c r="N26" s="4">
        <v>62548.674449435013</v>
      </c>
      <c r="O26" s="4">
        <v>63103.718663877647</v>
      </c>
      <c r="P26" s="4">
        <v>63658.965145426526</v>
      </c>
      <c r="Q26" s="4">
        <v>64214.410946119388</v>
      </c>
      <c r="R26" s="4">
        <v>64770.053175004112</v>
      </c>
      <c r="S26" s="4">
        <v>65340.798674765385</v>
      </c>
      <c r="T26" s="4">
        <v>65912.008700088714</v>
      </c>
      <c r="U26" s="4">
        <v>66483.677204248583</v>
      </c>
      <c r="V26" s="4">
        <v>67055.798245013211</v>
      </c>
      <c r="W26" s="4">
        <v>67628.365982396499</v>
      </c>
      <c r="X26" s="4">
        <v>68191.368842548647</v>
      </c>
      <c r="Y26" s="4">
        <v>68754.927602514377</v>
      </c>
      <c r="Z26" s="4">
        <v>69319.03592047478</v>
      </c>
      <c r="AA26" s="4">
        <v>69883.68755071031</v>
      </c>
      <c r="AB26" s="4">
        <v>70448.876341787953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57404.33578187073</v>
      </c>
      <c r="D27" s="4">
        <v>57750.423178651996</v>
      </c>
      <c r="E27" s="4">
        <v>58093.634115198285</v>
      </c>
      <c r="F27" s="4">
        <v>58434.035814302319</v>
      </c>
      <c r="G27" s="4">
        <v>58771.693405683596</v>
      </c>
      <c r="H27" s="4">
        <v>59108.338469175069</v>
      </c>
      <c r="I27" s="4">
        <v>59684.940032687438</v>
      </c>
      <c r="J27" s="4">
        <v>60261.794516742615</v>
      </c>
      <c r="K27" s="4">
        <v>60838.897880384029</v>
      </c>
      <c r="L27" s="4">
        <v>61416.246168283156</v>
      </c>
      <c r="M27" s="4">
        <v>61993.835508483367</v>
      </c>
      <c r="N27" s="4">
        <v>62548.674449435013</v>
      </c>
      <c r="O27" s="4">
        <v>63103.718663877647</v>
      </c>
      <c r="P27" s="4">
        <v>63658.965145426526</v>
      </c>
      <c r="Q27" s="4">
        <v>64214.410946119388</v>
      </c>
      <c r="R27" s="4">
        <v>64770.053175004112</v>
      </c>
      <c r="S27" s="4">
        <v>65340.798674765385</v>
      </c>
      <c r="T27" s="4">
        <v>65912.008700088714</v>
      </c>
      <c r="U27" s="4">
        <v>66483.677204248583</v>
      </c>
      <c r="V27" s="4">
        <v>67055.798245013211</v>
      </c>
      <c r="W27" s="4">
        <v>67628.365982396499</v>
      </c>
      <c r="X27" s="4">
        <v>68191.368842548647</v>
      </c>
      <c r="Y27" s="4">
        <v>68754.927602514377</v>
      </c>
      <c r="Z27" s="4">
        <v>69319.03592047478</v>
      </c>
      <c r="AA27" s="4">
        <v>69883.68755071031</v>
      </c>
      <c r="AB27" s="4">
        <v>70448.876341787953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57404.33578187073</v>
      </c>
      <c r="D28" s="4">
        <v>57750.423178651996</v>
      </c>
      <c r="E28" s="4">
        <v>58093.634115198285</v>
      </c>
      <c r="F28" s="4">
        <v>58434.035814302319</v>
      </c>
      <c r="G28" s="4">
        <v>58771.693405683596</v>
      </c>
      <c r="H28" s="4">
        <v>59108.338469175069</v>
      </c>
      <c r="I28" s="4">
        <v>59684.940032687438</v>
      </c>
      <c r="J28" s="4">
        <v>60261.794516742615</v>
      </c>
      <c r="K28" s="4">
        <v>60838.897880384029</v>
      </c>
      <c r="L28" s="4">
        <v>61416.246168283156</v>
      </c>
      <c r="M28" s="4">
        <v>61993.835508483367</v>
      </c>
      <c r="N28" s="4">
        <v>62548.674449435013</v>
      </c>
      <c r="O28" s="4">
        <v>63103.718663877647</v>
      </c>
      <c r="P28" s="4">
        <v>63658.965145426526</v>
      </c>
      <c r="Q28" s="4">
        <v>64214.410946119388</v>
      </c>
      <c r="R28" s="4">
        <v>64770.053175004112</v>
      </c>
      <c r="S28" s="4">
        <v>65340.798674765385</v>
      </c>
      <c r="T28" s="4">
        <v>65912.008700088714</v>
      </c>
      <c r="U28" s="4">
        <v>66483.677204248583</v>
      </c>
      <c r="V28" s="4">
        <v>67055.798245013211</v>
      </c>
      <c r="W28" s="4">
        <v>67628.365982396499</v>
      </c>
      <c r="X28" s="4">
        <v>68191.368842548647</v>
      </c>
      <c r="Y28" s="4">
        <v>68754.927602514377</v>
      </c>
      <c r="Z28" s="4">
        <v>69319.03592047478</v>
      </c>
      <c r="AA28" s="4">
        <v>69883.68755071031</v>
      </c>
      <c r="AB28" s="4">
        <v>70448.876341787953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57404.33578187073</v>
      </c>
      <c r="D29" s="4">
        <v>57750.423178651996</v>
      </c>
      <c r="E29" s="4">
        <v>58093.634115198285</v>
      </c>
      <c r="F29" s="4">
        <v>58434.035814302319</v>
      </c>
      <c r="G29" s="4">
        <v>58771.693405683596</v>
      </c>
      <c r="H29" s="4">
        <v>59108.338469175069</v>
      </c>
      <c r="I29" s="4">
        <v>59684.940032687438</v>
      </c>
      <c r="J29" s="4">
        <v>60261.794516742615</v>
      </c>
      <c r="K29" s="4">
        <v>60838.897880384029</v>
      </c>
      <c r="L29" s="4">
        <v>61416.246168283156</v>
      </c>
      <c r="M29" s="4">
        <v>61993.835508483367</v>
      </c>
      <c r="N29" s="4">
        <v>62548.674449435013</v>
      </c>
      <c r="O29" s="4">
        <v>63103.718663877647</v>
      </c>
      <c r="P29" s="4">
        <v>63658.965145426526</v>
      </c>
      <c r="Q29" s="4">
        <v>64214.410946119388</v>
      </c>
      <c r="R29" s="4">
        <v>64770.053175004112</v>
      </c>
      <c r="S29" s="4">
        <v>65340.798674765385</v>
      </c>
      <c r="T29" s="4">
        <v>65912.008700088714</v>
      </c>
      <c r="U29" s="4">
        <v>66483.677204248583</v>
      </c>
      <c r="V29" s="4">
        <v>67055.798245013211</v>
      </c>
      <c r="W29" s="4">
        <v>67628.365982396499</v>
      </c>
      <c r="X29" s="4">
        <v>68191.368842548647</v>
      </c>
      <c r="Y29" s="4">
        <v>68754.927602514377</v>
      </c>
      <c r="Z29" s="4">
        <v>69319.03592047478</v>
      </c>
      <c r="AA29" s="4">
        <v>69883.68755071031</v>
      </c>
      <c r="AB29" s="4">
        <v>70448.876341787953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57404.33578187073</v>
      </c>
      <c r="D30" s="4">
        <v>57750.423178651996</v>
      </c>
      <c r="E30" s="4">
        <v>58093.634115198285</v>
      </c>
      <c r="F30" s="4">
        <v>58434.035814302319</v>
      </c>
      <c r="G30" s="4">
        <v>58771.693405683596</v>
      </c>
      <c r="H30" s="4">
        <v>59108.338469175069</v>
      </c>
      <c r="I30" s="4">
        <v>59684.940032687438</v>
      </c>
      <c r="J30" s="4">
        <v>60261.794516742615</v>
      </c>
      <c r="K30" s="4">
        <v>60838.897880384029</v>
      </c>
      <c r="L30" s="4">
        <v>61416.246168283156</v>
      </c>
      <c r="M30" s="4">
        <v>61993.835508483367</v>
      </c>
      <c r="N30" s="4">
        <v>62548.674449435013</v>
      </c>
      <c r="O30" s="4">
        <v>63103.718663877647</v>
      </c>
      <c r="P30" s="4">
        <v>63658.965145426526</v>
      </c>
      <c r="Q30" s="4">
        <v>64214.410946119388</v>
      </c>
      <c r="R30" s="4">
        <v>64770.053175004112</v>
      </c>
      <c r="S30" s="4">
        <v>65340.798674765385</v>
      </c>
      <c r="T30" s="4">
        <v>65912.008700088714</v>
      </c>
      <c r="U30" s="4">
        <v>66483.677204248583</v>
      </c>
      <c r="V30" s="4">
        <v>67055.798245013211</v>
      </c>
      <c r="W30" s="4">
        <v>67628.365982396499</v>
      </c>
      <c r="X30" s="4">
        <v>68191.368842548647</v>
      </c>
      <c r="Y30" s="4">
        <v>68754.927602514377</v>
      </c>
      <c r="Z30" s="4">
        <v>69319.03592047478</v>
      </c>
      <c r="AA30" s="4">
        <v>69883.68755071031</v>
      </c>
      <c r="AB30" s="4">
        <v>70448.876341787953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57404.33578187073</v>
      </c>
      <c r="D31" s="4">
        <v>57750.423178651996</v>
      </c>
      <c r="E31" s="4">
        <v>58093.634115198285</v>
      </c>
      <c r="F31" s="4">
        <v>58434.035814302319</v>
      </c>
      <c r="G31" s="4">
        <v>58771.693405683596</v>
      </c>
      <c r="H31" s="4">
        <v>59108.338469175069</v>
      </c>
      <c r="I31" s="4">
        <v>59684.940032687438</v>
      </c>
      <c r="J31" s="4">
        <v>60261.794516742615</v>
      </c>
      <c r="K31" s="4">
        <v>60838.897880384029</v>
      </c>
      <c r="L31" s="4">
        <v>61416.246168283156</v>
      </c>
      <c r="M31" s="4">
        <v>61993.835508483367</v>
      </c>
      <c r="N31" s="4">
        <v>62548.674449435013</v>
      </c>
      <c r="O31" s="4">
        <v>63103.718663877647</v>
      </c>
      <c r="P31" s="4">
        <v>63658.965145426526</v>
      </c>
      <c r="Q31" s="4">
        <v>64214.410946119388</v>
      </c>
      <c r="R31" s="4">
        <v>64770.053175004112</v>
      </c>
      <c r="S31" s="4">
        <v>65340.798674765385</v>
      </c>
      <c r="T31" s="4">
        <v>65912.008700088714</v>
      </c>
      <c r="U31" s="4">
        <v>66483.677204248583</v>
      </c>
      <c r="V31" s="4">
        <v>67055.798245013211</v>
      </c>
      <c r="W31" s="4">
        <v>67628.365982396499</v>
      </c>
      <c r="X31" s="4">
        <v>68191.368842548647</v>
      </c>
      <c r="Y31" s="4">
        <v>68754.927602514377</v>
      </c>
      <c r="Z31" s="4">
        <v>69319.03592047478</v>
      </c>
      <c r="AA31" s="4">
        <v>69883.68755071031</v>
      </c>
      <c r="AB31" s="4">
        <v>70448.876341787953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57404.33578187073</v>
      </c>
      <c r="D32" s="4">
        <v>57750.423178651996</v>
      </c>
      <c r="E32" s="4">
        <v>58093.634115198285</v>
      </c>
      <c r="F32" s="4">
        <v>58434.035814302319</v>
      </c>
      <c r="G32" s="4">
        <v>58771.693405683596</v>
      </c>
      <c r="H32" s="4">
        <v>59108.338469175069</v>
      </c>
      <c r="I32" s="4">
        <v>59684.940032687438</v>
      </c>
      <c r="J32" s="4">
        <v>60261.794516742615</v>
      </c>
      <c r="K32" s="4">
        <v>60838.897880384029</v>
      </c>
      <c r="L32" s="4">
        <v>61416.246168283156</v>
      </c>
      <c r="M32" s="4">
        <v>61993.835508483367</v>
      </c>
      <c r="N32" s="4">
        <v>62548.674449435013</v>
      </c>
      <c r="O32" s="4">
        <v>63103.718663877647</v>
      </c>
      <c r="P32" s="4">
        <v>63658.965145426526</v>
      </c>
      <c r="Q32" s="4">
        <v>64214.410946119388</v>
      </c>
      <c r="R32" s="4">
        <v>64770.053175004112</v>
      </c>
      <c r="S32" s="4">
        <v>65340.798674765385</v>
      </c>
      <c r="T32" s="4">
        <v>65912.008700088714</v>
      </c>
      <c r="U32" s="4">
        <v>66483.677204248583</v>
      </c>
      <c r="V32" s="4">
        <v>67055.798245013211</v>
      </c>
      <c r="W32" s="4">
        <v>67628.365982396499</v>
      </c>
      <c r="X32" s="4">
        <v>68191.368842548647</v>
      </c>
      <c r="Y32" s="4">
        <v>68754.927602514377</v>
      </c>
      <c r="Z32" s="4">
        <v>69319.03592047478</v>
      </c>
      <c r="AA32" s="4">
        <v>69883.68755071031</v>
      </c>
      <c r="AB32" s="4">
        <v>70448.876341787953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57404.33578187073</v>
      </c>
      <c r="D33" s="4">
        <v>57750.423178651996</v>
      </c>
      <c r="E33" s="4">
        <v>58093.634115198285</v>
      </c>
      <c r="F33" s="4">
        <v>58434.035814302319</v>
      </c>
      <c r="G33" s="4">
        <v>58771.693405683596</v>
      </c>
      <c r="H33" s="4">
        <v>59108.338469175069</v>
      </c>
      <c r="I33" s="4">
        <v>59684.940032687438</v>
      </c>
      <c r="J33" s="4">
        <v>60261.794516742615</v>
      </c>
      <c r="K33" s="4">
        <v>60838.897880384029</v>
      </c>
      <c r="L33" s="4">
        <v>61416.246168283156</v>
      </c>
      <c r="M33" s="4">
        <v>61993.835508483367</v>
      </c>
      <c r="N33" s="4">
        <v>62548.674449435013</v>
      </c>
      <c r="O33" s="4">
        <v>63103.718663877647</v>
      </c>
      <c r="P33" s="4">
        <v>63658.965145426526</v>
      </c>
      <c r="Q33" s="4">
        <v>64214.410946119388</v>
      </c>
      <c r="R33" s="4">
        <v>64770.053175004112</v>
      </c>
      <c r="S33" s="4">
        <v>65340.798674765385</v>
      </c>
      <c r="T33" s="4">
        <v>65912.008700088714</v>
      </c>
      <c r="U33" s="4">
        <v>66483.677204248583</v>
      </c>
      <c r="V33" s="4">
        <v>67055.798245013211</v>
      </c>
      <c r="W33" s="4">
        <v>67628.365982396499</v>
      </c>
      <c r="X33" s="4">
        <v>68191.368842548647</v>
      </c>
      <c r="Y33" s="4">
        <v>68754.927602514377</v>
      </c>
      <c r="Z33" s="4">
        <v>69319.03592047478</v>
      </c>
      <c r="AA33" s="4">
        <v>69883.68755071031</v>
      </c>
      <c r="AB33" s="4">
        <v>70448.876341787953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57404.33578187073</v>
      </c>
      <c r="D34" s="4">
        <v>57750.423178651996</v>
      </c>
      <c r="E34" s="4">
        <v>58093.634115198285</v>
      </c>
      <c r="F34" s="4">
        <v>58434.035814302319</v>
      </c>
      <c r="G34" s="4">
        <v>58771.693405683596</v>
      </c>
      <c r="H34" s="4">
        <v>59108.338469175069</v>
      </c>
      <c r="I34" s="4">
        <v>59684.940032687438</v>
      </c>
      <c r="J34" s="4">
        <v>60261.794516742615</v>
      </c>
      <c r="K34" s="4">
        <v>60838.897880384029</v>
      </c>
      <c r="L34" s="4">
        <v>61416.246168283156</v>
      </c>
      <c r="M34" s="4">
        <v>61993.835508483367</v>
      </c>
      <c r="N34" s="4">
        <v>62548.674449435013</v>
      </c>
      <c r="O34" s="4">
        <v>63103.718663877647</v>
      </c>
      <c r="P34" s="4">
        <v>63658.965145426526</v>
      </c>
      <c r="Q34" s="4">
        <v>64214.410946119388</v>
      </c>
      <c r="R34" s="4">
        <v>64770.053175004112</v>
      </c>
      <c r="S34" s="4">
        <v>65340.798674765385</v>
      </c>
      <c r="T34" s="4">
        <v>65912.008700088714</v>
      </c>
      <c r="U34" s="4">
        <v>66483.677204248583</v>
      </c>
      <c r="V34" s="4">
        <v>67055.798245013211</v>
      </c>
      <c r="W34" s="4">
        <v>67628.365982396499</v>
      </c>
      <c r="X34" s="4">
        <v>68191.368842548647</v>
      </c>
      <c r="Y34" s="4">
        <v>68754.927602514377</v>
      </c>
      <c r="Z34" s="4">
        <v>69319.03592047478</v>
      </c>
      <c r="AA34" s="4">
        <v>69883.68755071031</v>
      </c>
      <c r="AB34" s="4">
        <v>70448.876341787953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57404.33578187073</v>
      </c>
      <c r="D35" s="4">
        <v>57750.423178651996</v>
      </c>
      <c r="E35" s="4">
        <v>58093.634115198285</v>
      </c>
      <c r="F35" s="4">
        <v>58434.035814302319</v>
      </c>
      <c r="G35" s="4">
        <v>58771.693405683596</v>
      </c>
      <c r="H35" s="4">
        <v>59108.338469175069</v>
      </c>
      <c r="I35" s="4">
        <v>59684.940032687438</v>
      </c>
      <c r="J35" s="4">
        <v>60261.794516742615</v>
      </c>
      <c r="K35" s="4">
        <v>60838.897880384029</v>
      </c>
      <c r="L35" s="4">
        <v>61416.246168283156</v>
      </c>
      <c r="M35" s="4">
        <v>61993.835508483367</v>
      </c>
      <c r="N35" s="4">
        <v>62548.674449435013</v>
      </c>
      <c r="O35" s="4">
        <v>63103.718663877647</v>
      </c>
      <c r="P35" s="4">
        <v>63658.965145426526</v>
      </c>
      <c r="Q35" s="4">
        <v>64214.410946119388</v>
      </c>
      <c r="R35" s="4">
        <v>64770.053175004112</v>
      </c>
      <c r="S35" s="4">
        <v>65340.798674765385</v>
      </c>
      <c r="T35" s="4">
        <v>65912.008700088714</v>
      </c>
      <c r="U35" s="4">
        <v>66483.677204248583</v>
      </c>
      <c r="V35" s="4">
        <v>67055.798245013211</v>
      </c>
      <c r="W35" s="4">
        <v>67628.365982396499</v>
      </c>
      <c r="X35" s="4">
        <v>68191.368842548647</v>
      </c>
      <c r="Y35" s="4">
        <v>68754.927602514377</v>
      </c>
      <c r="Z35" s="4">
        <v>69319.03592047478</v>
      </c>
      <c r="AA35" s="4">
        <v>69883.68755071031</v>
      </c>
      <c r="AB35" s="4">
        <v>70448.876341787953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57404.33578187073</v>
      </c>
      <c r="D36" s="4">
        <v>57750.423178651996</v>
      </c>
      <c r="E36" s="4">
        <v>58093.634115198285</v>
      </c>
      <c r="F36" s="4">
        <v>58434.035814302319</v>
      </c>
      <c r="G36" s="4">
        <v>58771.693405683596</v>
      </c>
      <c r="H36" s="4">
        <v>59108.338469175069</v>
      </c>
      <c r="I36" s="4">
        <v>59684.940032687438</v>
      </c>
      <c r="J36" s="4">
        <v>60261.794516742615</v>
      </c>
      <c r="K36" s="4">
        <v>60838.897880384029</v>
      </c>
      <c r="L36" s="4">
        <v>61416.246168283156</v>
      </c>
      <c r="M36" s="4">
        <v>61993.835508483367</v>
      </c>
      <c r="N36" s="4">
        <v>62548.674449435013</v>
      </c>
      <c r="O36" s="4">
        <v>63103.718663877647</v>
      </c>
      <c r="P36" s="4">
        <v>63658.965145426526</v>
      </c>
      <c r="Q36" s="4">
        <v>64214.410946119388</v>
      </c>
      <c r="R36" s="4">
        <v>64770.053175004112</v>
      </c>
      <c r="S36" s="4">
        <v>65340.798674765385</v>
      </c>
      <c r="T36" s="4">
        <v>65912.008700088714</v>
      </c>
      <c r="U36" s="4">
        <v>66483.677204248583</v>
      </c>
      <c r="V36" s="4">
        <v>67055.798245013211</v>
      </c>
      <c r="W36" s="4">
        <v>67628.365982396499</v>
      </c>
      <c r="X36" s="4">
        <v>68191.368842548647</v>
      </c>
      <c r="Y36" s="4">
        <v>68754.927602514377</v>
      </c>
      <c r="Z36" s="4">
        <v>69319.03592047478</v>
      </c>
      <c r="AA36" s="4">
        <v>69883.68755071031</v>
      </c>
      <c r="AB36" s="4">
        <v>70448.876341787953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57404.33578187073</v>
      </c>
      <c r="D37" s="4">
        <v>57750.423178651996</v>
      </c>
      <c r="E37" s="4">
        <v>58093.634115198285</v>
      </c>
      <c r="F37" s="4">
        <v>58434.035814302319</v>
      </c>
      <c r="G37" s="4">
        <v>58771.693405683596</v>
      </c>
      <c r="H37" s="4">
        <v>59108.338469175069</v>
      </c>
      <c r="I37" s="4">
        <v>59684.940032687438</v>
      </c>
      <c r="J37" s="4">
        <v>60261.794516742615</v>
      </c>
      <c r="K37" s="4">
        <v>60838.897880384029</v>
      </c>
      <c r="L37" s="4">
        <v>61416.246168283156</v>
      </c>
      <c r="M37" s="4">
        <v>61993.835508483367</v>
      </c>
      <c r="N37" s="4">
        <v>62548.674449435013</v>
      </c>
      <c r="O37" s="4">
        <v>63103.718663877647</v>
      </c>
      <c r="P37" s="4">
        <v>63658.965145426526</v>
      </c>
      <c r="Q37" s="4">
        <v>64214.410946119388</v>
      </c>
      <c r="R37" s="4">
        <v>64770.053175004112</v>
      </c>
      <c r="S37" s="4">
        <v>65340.798674765385</v>
      </c>
      <c r="T37" s="4">
        <v>65912.008700088714</v>
      </c>
      <c r="U37" s="4">
        <v>66483.677204248583</v>
      </c>
      <c r="V37" s="4">
        <v>67055.798245013211</v>
      </c>
      <c r="W37" s="4">
        <v>67628.365982396499</v>
      </c>
      <c r="X37" s="4">
        <v>68191.368842548647</v>
      </c>
      <c r="Y37" s="4">
        <v>68754.927602514377</v>
      </c>
      <c r="Z37" s="4">
        <v>69319.03592047478</v>
      </c>
      <c r="AA37" s="4">
        <v>69883.68755071031</v>
      </c>
      <c r="AB37" s="4">
        <v>70448.876341787953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57404.33578187073</v>
      </c>
      <c r="D38" s="4">
        <v>57750.423178651996</v>
      </c>
      <c r="E38" s="4">
        <v>58093.634115198285</v>
      </c>
      <c r="F38" s="4">
        <v>58434.035814302319</v>
      </c>
      <c r="G38" s="4">
        <v>58771.693405683596</v>
      </c>
      <c r="H38" s="4">
        <v>59108.338469175069</v>
      </c>
      <c r="I38" s="4">
        <v>59684.940032687438</v>
      </c>
      <c r="J38" s="4">
        <v>60261.794516742615</v>
      </c>
      <c r="K38" s="4">
        <v>60838.897880384029</v>
      </c>
      <c r="L38" s="4">
        <v>61416.246168283156</v>
      </c>
      <c r="M38" s="4">
        <v>61993.835508483367</v>
      </c>
      <c r="N38" s="4">
        <v>62548.674449435013</v>
      </c>
      <c r="O38" s="4">
        <v>63103.718663877647</v>
      </c>
      <c r="P38" s="4">
        <v>63658.965145426526</v>
      </c>
      <c r="Q38" s="4">
        <v>64214.410946119388</v>
      </c>
      <c r="R38" s="4">
        <v>64770.053175004112</v>
      </c>
      <c r="S38" s="4">
        <v>65340.798674765385</v>
      </c>
      <c r="T38" s="4">
        <v>65912.008700088714</v>
      </c>
      <c r="U38" s="4">
        <v>66483.677204248583</v>
      </c>
      <c r="V38" s="4">
        <v>67055.798245013211</v>
      </c>
      <c r="W38" s="4">
        <v>67628.365982396499</v>
      </c>
      <c r="X38" s="4">
        <v>68191.368842548647</v>
      </c>
      <c r="Y38" s="4">
        <v>68754.927602514377</v>
      </c>
      <c r="Z38" s="4">
        <v>69319.03592047478</v>
      </c>
      <c r="AA38" s="4">
        <v>69883.68755071031</v>
      </c>
      <c r="AB38" s="4">
        <v>70448.876341787953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57404.33578187073</v>
      </c>
      <c r="D39" s="4">
        <v>57750.423178651996</v>
      </c>
      <c r="E39" s="4">
        <v>58093.634115198285</v>
      </c>
      <c r="F39" s="4">
        <v>58434.035814302319</v>
      </c>
      <c r="G39" s="4">
        <v>58771.693405683596</v>
      </c>
      <c r="H39" s="4">
        <v>59108.338469175069</v>
      </c>
      <c r="I39" s="4">
        <v>59684.940032687438</v>
      </c>
      <c r="J39" s="4">
        <v>60261.794516742615</v>
      </c>
      <c r="K39" s="4">
        <v>60838.897880384029</v>
      </c>
      <c r="L39" s="4">
        <v>61416.246168283156</v>
      </c>
      <c r="M39" s="4">
        <v>61993.835508483367</v>
      </c>
      <c r="N39" s="4">
        <v>62548.674449435013</v>
      </c>
      <c r="O39" s="4">
        <v>63103.718663877647</v>
      </c>
      <c r="P39" s="4">
        <v>63658.965145426526</v>
      </c>
      <c r="Q39" s="4">
        <v>64214.410946119388</v>
      </c>
      <c r="R39" s="4">
        <v>64770.053175004112</v>
      </c>
      <c r="S39" s="4">
        <v>65340.798674765385</v>
      </c>
      <c r="T39" s="4">
        <v>65912.008700088714</v>
      </c>
      <c r="U39" s="4">
        <v>66483.677204248583</v>
      </c>
      <c r="V39" s="4">
        <v>67055.798245013211</v>
      </c>
      <c r="W39" s="4">
        <v>67628.365982396499</v>
      </c>
      <c r="X39" s="4">
        <v>68191.368842548647</v>
      </c>
      <c r="Y39" s="4">
        <v>68754.927602514377</v>
      </c>
      <c r="Z39" s="4">
        <v>69319.03592047478</v>
      </c>
      <c r="AA39" s="4">
        <v>69883.68755071031</v>
      </c>
      <c r="AB39" s="4">
        <v>70448.876341787953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57404.33578187073</v>
      </c>
      <c r="D40" s="4">
        <v>57750.423178651996</v>
      </c>
      <c r="E40" s="4">
        <v>58093.634115198285</v>
      </c>
      <c r="F40" s="4">
        <v>58434.035814302319</v>
      </c>
      <c r="G40" s="4">
        <v>58771.693405683596</v>
      </c>
      <c r="H40" s="4">
        <v>59108.338469175069</v>
      </c>
      <c r="I40" s="4">
        <v>59684.940032687438</v>
      </c>
      <c r="J40" s="4">
        <v>60261.794516742615</v>
      </c>
      <c r="K40" s="4">
        <v>60838.897880384029</v>
      </c>
      <c r="L40" s="4">
        <v>61416.246168283156</v>
      </c>
      <c r="M40" s="4">
        <v>61993.835508483367</v>
      </c>
      <c r="N40" s="4">
        <v>62548.674449435013</v>
      </c>
      <c r="O40" s="4">
        <v>63103.718663877647</v>
      </c>
      <c r="P40" s="4">
        <v>63658.965145426526</v>
      </c>
      <c r="Q40" s="4">
        <v>64214.410946119388</v>
      </c>
      <c r="R40" s="4">
        <v>64770.053175004112</v>
      </c>
      <c r="S40" s="4">
        <v>65340.798674765385</v>
      </c>
      <c r="T40" s="4">
        <v>65912.008700088714</v>
      </c>
      <c r="U40" s="4">
        <v>66483.677204248583</v>
      </c>
      <c r="V40" s="4">
        <v>67055.798245013211</v>
      </c>
      <c r="W40" s="4">
        <v>67628.365982396499</v>
      </c>
      <c r="X40" s="4">
        <v>68191.368842548647</v>
      </c>
      <c r="Y40" s="4">
        <v>68754.927602514377</v>
      </c>
      <c r="Z40" s="4">
        <v>69319.03592047478</v>
      </c>
      <c r="AA40" s="4">
        <v>69883.68755071031</v>
      </c>
      <c r="AB40" s="4">
        <v>70448.876341787953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57404.33578187073</v>
      </c>
      <c r="D41" s="4">
        <v>57750.423178651996</v>
      </c>
      <c r="E41" s="4">
        <v>58093.634115198285</v>
      </c>
      <c r="F41" s="4">
        <v>58434.035814302319</v>
      </c>
      <c r="G41" s="4">
        <v>58771.693405683596</v>
      </c>
      <c r="H41" s="4">
        <v>59108.338469175069</v>
      </c>
      <c r="I41" s="4">
        <v>59684.940032687438</v>
      </c>
      <c r="J41" s="4">
        <v>60261.794516742615</v>
      </c>
      <c r="K41" s="4">
        <v>60838.897880384029</v>
      </c>
      <c r="L41" s="4">
        <v>61416.246168283156</v>
      </c>
      <c r="M41" s="4">
        <v>61993.835508483367</v>
      </c>
      <c r="N41" s="4">
        <v>62548.674449435013</v>
      </c>
      <c r="O41" s="4">
        <v>63103.718663877647</v>
      </c>
      <c r="P41" s="4">
        <v>63658.965145426526</v>
      </c>
      <c r="Q41" s="4">
        <v>64214.410946119388</v>
      </c>
      <c r="R41" s="4">
        <v>64770.053175004112</v>
      </c>
      <c r="S41" s="4">
        <v>65340.798674765385</v>
      </c>
      <c r="T41" s="4">
        <v>65912.008700088714</v>
      </c>
      <c r="U41" s="4">
        <v>66483.677204248583</v>
      </c>
      <c r="V41" s="4">
        <v>67055.798245013211</v>
      </c>
      <c r="W41" s="4">
        <v>67628.365982396499</v>
      </c>
      <c r="X41" s="4">
        <v>68191.368842548647</v>
      </c>
      <c r="Y41" s="4">
        <v>68754.927602514377</v>
      </c>
      <c r="Z41" s="4">
        <v>69319.03592047478</v>
      </c>
      <c r="AA41" s="4">
        <v>69883.68755071031</v>
      </c>
      <c r="AB41" s="4">
        <v>70448.876341787953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57404.33578187073</v>
      </c>
      <c r="D42" s="4">
        <v>57750.423178651996</v>
      </c>
      <c r="E42" s="4">
        <v>58093.634115198285</v>
      </c>
      <c r="F42" s="4">
        <v>58434.035814302319</v>
      </c>
      <c r="G42" s="4">
        <v>58771.693405683596</v>
      </c>
      <c r="H42" s="4">
        <v>59108.338469175069</v>
      </c>
      <c r="I42" s="4">
        <v>59684.940032687438</v>
      </c>
      <c r="J42" s="4">
        <v>60261.794516742615</v>
      </c>
      <c r="K42" s="4">
        <v>60838.897880384029</v>
      </c>
      <c r="L42" s="4">
        <v>61416.246168283156</v>
      </c>
      <c r="M42" s="4">
        <v>61993.835508483367</v>
      </c>
      <c r="N42" s="4">
        <v>62548.674449435013</v>
      </c>
      <c r="O42" s="4">
        <v>63103.718663877647</v>
      </c>
      <c r="P42" s="4">
        <v>63658.965145426526</v>
      </c>
      <c r="Q42" s="4">
        <v>64214.410946119388</v>
      </c>
      <c r="R42" s="4">
        <v>64770.053175004112</v>
      </c>
      <c r="S42" s="4">
        <v>65340.798674765385</v>
      </c>
      <c r="T42" s="4">
        <v>65912.008700088714</v>
      </c>
      <c r="U42" s="4">
        <v>66483.677204248583</v>
      </c>
      <c r="V42" s="4">
        <v>67055.798245013211</v>
      </c>
      <c r="W42" s="4">
        <v>67628.365982396499</v>
      </c>
      <c r="X42" s="4">
        <v>68191.368842548647</v>
      </c>
      <c r="Y42" s="4">
        <v>68754.927602514377</v>
      </c>
      <c r="Z42" s="4">
        <v>69319.03592047478</v>
      </c>
      <c r="AA42" s="4">
        <v>69883.68755071031</v>
      </c>
      <c r="AB42" s="4">
        <v>70448.876341787953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57404.33578187073</v>
      </c>
      <c r="D43" s="4">
        <v>57750.423178651996</v>
      </c>
      <c r="E43" s="4">
        <v>58093.634115198285</v>
      </c>
      <c r="F43" s="4">
        <v>58434.035814302319</v>
      </c>
      <c r="G43" s="4">
        <v>58771.693405683596</v>
      </c>
      <c r="H43" s="4">
        <v>59108.338469175069</v>
      </c>
      <c r="I43" s="4">
        <v>59684.940032687438</v>
      </c>
      <c r="J43" s="4">
        <v>60261.794516742615</v>
      </c>
      <c r="K43" s="4">
        <v>60838.897880384029</v>
      </c>
      <c r="L43" s="4">
        <v>61416.246168283156</v>
      </c>
      <c r="M43" s="4">
        <v>61993.835508483367</v>
      </c>
      <c r="N43" s="4">
        <v>62548.674449435013</v>
      </c>
      <c r="O43" s="4">
        <v>63103.718663877647</v>
      </c>
      <c r="P43" s="4">
        <v>63658.965145426526</v>
      </c>
      <c r="Q43" s="4">
        <v>64214.410946119388</v>
      </c>
      <c r="R43" s="4">
        <v>64770.053175004112</v>
      </c>
      <c r="S43" s="4">
        <v>65340.798674765385</v>
      </c>
      <c r="T43" s="4">
        <v>65912.008700088714</v>
      </c>
      <c r="U43" s="4">
        <v>66483.677204248583</v>
      </c>
      <c r="V43" s="4">
        <v>67055.798245013211</v>
      </c>
      <c r="W43" s="4">
        <v>67628.365982396499</v>
      </c>
      <c r="X43" s="4">
        <v>68191.368842548647</v>
      </c>
      <c r="Y43" s="4">
        <v>68754.927602514377</v>
      </c>
      <c r="Z43" s="4">
        <v>69319.03592047478</v>
      </c>
      <c r="AA43" s="4">
        <v>69883.68755071031</v>
      </c>
      <c r="AB43" s="4">
        <v>70448.876341787953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57404.33578187073</v>
      </c>
      <c r="D44" s="4">
        <v>57750.423178651996</v>
      </c>
      <c r="E44" s="4">
        <v>58093.634115198285</v>
      </c>
      <c r="F44" s="4">
        <v>58434.035814302319</v>
      </c>
      <c r="G44" s="4">
        <v>58771.693405683596</v>
      </c>
      <c r="H44" s="4">
        <v>59108.338469175069</v>
      </c>
      <c r="I44" s="4">
        <v>59684.940032687438</v>
      </c>
      <c r="J44" s="4">
        <v>60261.794516742615</v>
      </c>
      <c r="K44" s="4">
        <v>60838.897880384029</v>
      </c>
      <c r="L44" s="4">
        <v>61416.246168283156</v>
      </c>
      <c r="M44" s="4">
        <v>61993.835508483367</v>
      </c>
      <c r="N44" s="4">
        <v>62548.674449435013</v>
      </c>
      <c r="O44" s="4">
        <v>63103.718663877647</v>
      </c>
      <c r="P44" s="4">
        <v>63658.965145426526</v>
      </c>
      <c r="Q44" s="4">
        <v>64214.410946119388</v>
      </c>
      <c r="R44" s="4">
        <v>64770.053175004112</v>
      </c>
      <c r="S44" s="4">
        <v>65340.798674765385</v>
      </c>
      <c r="T44" s="4">
        <v>65912.008700088714</v>
      </c>
      <c r="U44" s="4">
        <v>66483.677204248583</v>
      </c>
      <c r="V44" s="4">
        <v>67055.798245013211</v>
      </c>
      <c r="W44" s="4">
        <v>67628.365982396499</v>
      </c>
      <c r="X44" s="4">
        <v>68191.368842548647</v>
      </c>
      <c r="Y44" s="4">
        <v>68754.927602514377</v>
      </c>
      <c r="Z44" s="4">
        <v>69319.03592047478</v>
      </c>
      <c r="AA44" s="4">
        <v>69883.68755071031</v>
      </c>
      <c r="AB44" s="4">
        <v>70448.876341787953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57404.33578187073</v>
      </c>
      <c r="D45" s="4">
        <v>57750.423178651996</v>
      </c>
      <c r="E45" s="4">
        <v>58093.634115198285</v>
      </c>
      <c r="F45" s="4">
        <v>58434.035814302319</v>
      </c>
      <c r="G45" s="4">
        <v>58771.693405683596</v>
      </c>
      <c r="H45" s="4">
        <v>59108.338469175069</v>
      </c>
      <c r="I45" s="4">
        <v>59684.940032687438</v>
      </c>
      <c r="J45" s="4">
        <v>60261.794516742615</v>
      </c>
      <c r="K45" s="4">
        <v>60838.897880384029</v>
      </c>
      <c r="L45" s="4">
        <v>61416.246168283156</v>
      </c>
      <c r="M45" s="4">
        <v>61993.835508483367</v>
      </c>
      <c r="N45" s="4">
        <v>62548.674449435013</v>
      </c>
      <c r="O45" s="4">
        <v>63103.718663877647</v>
      </c>
      <c r="P45" s="4">
        <v>63658.965145426526</v>
      </c>
      <c r="Q45" s="4">
        <v>64214.410946119388</v>
      </c>
      <c r="R45" s="4">
        <v>64770.053175004112</v>
      </c>
      <c r="S45" s="4">
        <v>65340.798674765385</v>
      </c>
      <c r="T45" s="4">
        <v>65912.008700088714</v>
      </c>
      <c r="U45" s="4">
        <v>66483.677204248583</v>
      </c>
      <c r="V45" s="4">
        <v>67055.798245013211</v>
      </c>
      <c r="W45" s="4">
        <v>67628.365982396499</v>
      </c>
      <c r="X45" s="4">
        <v>68191.368842548647</v>
      </c>
      <c r="Y45" s="4">
        <v>68754.927602514377</v>
      </c>
      <c r="Z45" s="4">
        <v>69319.03592047478</v>
      </c>
      <c r="AA45" s="4">
        <v>69883.68755071031</v>
      </c>
      <c r="AB45" s="4">
        <v>70448.876341787953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57404.33578187073</v>
      </c>
      <c r="D46" s="4">
        <v>57750.423178651996</v>
      </c>
      <c r="E46" s="4">
        <v>58093.634115198285</v>
      </c>
      <c r="F46" s="4">
        <v>58434.035814302319</v>
      </c>
      <c r="G46" s="4">
        <v>58771.693405683596</v>
      </c>
      <c r="H46" s="4">
        <v>59108.338469175069</v>
      </c>
      <c r="I46" s="4">
        <v>59684.940032687438</v>
      </c>
      <c r="J46" s="4">
        <v>60261.794516742615</v>
      </c>
      <c r="K46" s="4">
        <v>60838.897880384029</v>
      </c>
      <c r="L46" s="4">
        <v>61416.246168283156</v>
      </c>
      <c r="M46" s="4">
        <v>61993.835508483367</v>
      </c>
      <c r="N46" s="4">
        <v>62548.674449435013</v>
      </c>
      <c r="O46" s="4">
        <v>63103.718663877647</v>
      </c>
      <c r="P46" s="4">
        <v>63658.965145426526</v>
      </c>
      <c r="Q46" s="4">
        <v>64214.410946119388</v>
      </c>
      <c r="R46" s="4">
        <v>64770.053175004112</v>
      </c>
      <c r="S46" s="4">
        <v>65340.798674765385</v>
      </c>
      <c r="T46" s="4">
        <v>65912.008700088714</v>
      </c>
      <c r="U46" s="4">
        <v>66483.677204248583</v>
      </c>
      <c r="V46" s="4">
        <v>67055.798245013211</v>
      </c>
      <c r="W46" s="4">
        <v>67628.365982396499</v>
      </c>
      <c r="X46" s="4">
        <v>68191.368842548647</v>
      </c>
      <c r="Y46" s="4">
        <v>68754.927602514377</v>
      </c>
      <c r="Z46" s="4">
        <v>69319.03592047478</v>
      </c>
      <c r="AA46" s="4">
        <v>69883.68755071031</v>
      </c>
      <c r="AB46" s="4">
        <v>70448.876341787953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57404.33578187073</v>
      </c>
      <c r="D47" s="4">
        <v>57750.423178651996</v>
      </c>
      <c r="E47" s="4">
        <v>58093.634115198285</v>
      </c>
      <c r="F47" s="4">
        <v>58434.035814302319</v>
      </c>
      <c r="G47" s="4">
        <v>58771.693405683596</v>
      </c>
      <c r="H47" s="4">
        <v>59108.338469175069</v>
      </c>
      <c r="I47" s="4">
        <v>59684.940032687438</v>
      </c>
      <c r="J47" s="4">
        <v>60261.794516742615</v>
      </c>
      <c r="K47" s="4">
        <v>60838.897880384029</v>
      </c>
      <c r="L47" s="4">
        <v>61416.246168283156</v>
      </c>
      <c r="M47" s="4">
        <v>61993.835508483367</v>
      </c>
      <c r="N47" s="4">
        <v>62548.674449435013</v>
      </c>
      <c r="O47" s="4">
        <v>63103.718663877647</v>
      </c>
      <c r="P47" s="4">
        <v>63658.965145426526</v>
      </c>
      <c r="Q47" s="4">
        <v>64214.410946119388</v>
      </c>
      <c r="R47" s="4">
        <v>64770.053175004112</v>
      </c>
      <c r="S47" s="4">
        <v>65340.798674765385</v>
      </c>
      <c r="T47" s="4">
        <v>65912.008700088714</v>
      </c>
      <c r="U47" s="4">
        <v>66483.677204248583</v>
      </c>
      <c r="V47" s="4">
        <v>67055.798245013211</v>
      </c>
      <c r="W47" s="4">
        <v>67628.365982396499</v>
      </c>
      <c r="X47" s="4">
        <v>68191.368842548647</v>
      </c>
      <c r="Y47" s="4">
        <v>68754.927602514377</v>
      </c>
      <c r="Z47" s="4">
        <v>69319.03592047478</v>
      </c>
      <c r="AA47" s="4">
        <v>69883.68755071031</v>
      </c>
      <c r="AB47" s="4">
        <v>70448.876341787953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57404.33578187073</v>
      </c>
      <c r="D48" s="4">
        <v>57750.423178651996</v>
      </c>
      <c r="E48" s="4">
        <v>58093.634115198285</v>
      </c>
      <c r="F48" s="4">
        <v>58434.035814302319</v>
      </c>
      <c r="G48" s="4">
        <v>58771.693405683596</v>
      </c>
      <c r="H48" s="4">
        <v>59108.338469175069</v>
      </c>
      <c r="I48" s="4">
        <v>59684.940032687438</v>
      </c>
      <c r="J48" s="4">
        <v>60261.794516742615</v>
      </c>
      <c r="K48" s="4">
        <v>60838.897880384029</v>
      </c>
      <c r="L48" s="4">
        <v>61416.246168283156</v>
      </c>
      <c r="M48" s="4">
        <v>61993.835508483367</v>
      </c>
      <c r="N48" s="4">
        <v>62548.674449435013</v>
      </c>
      <c r="O48" s="4">
        <v>63103.718663877647</v>
      </c>
      <c r="P48" s="4">
        <v>63658.965145426526</v>
      </c>
      <c r="Q48" s="4">
        <v>64214.410946119388</v>
      </c>
      <c r="R48" s="4">
        <v>64770.053175004112</v>
      </c>
      <c r="S48" s="4">
        <v>65340.798674765385</v>
      </c>
      <c r="T48" s="4">
        <v>65912.008700088714</v>
      </c>
      <c r="U48" s="4">
        <v>66483.677204248583</v>
      </c>
      <c r="V48" s="4">
        <v>67055.798245013211</v>
      </c>
      <c r="W48" s="4">
        <v>67628.365982396499</v>
      </c>
      <c r="X48" s="4">
        <v>68191.368842548647</v>
      </c>
      <c r="Y48" s="4">
        <v>68754.927602514377</v>
      </c>
      <c r="Z48" s="4">
        <v>69319.03592047478</v>
      </c>
      <c r="AA48" s="4">
        <v>69883.68755071031</v>
      </c>
      <c r="AB48" s="4">
        <v>70448.876341787953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57404.33578187073</v>
      </c>
      <c r="D49" s="4">
        <v>57750.423178651996</v>
      </c>
      <c r="E49" s="4">
        <v>58093.634115198285</v>
      </c>
      <c r="F49" s="4">
        <v>58434.035814302319</v>
      </c>
      <c r="G49" s="4">
        <v>58771.693405683596</v>
      </c>
      <c r="H49" s="4">
        <v>59108.338469175069</v>
      </c>
      <c r="I49" s="4">
        <v>59684.940032687438</v>
      </c>
      <c r="J49" s="4">
        <v>60261.794516742615</v>
      </c>
      <c r="K49" s="4">
        <v>60838.897880384029</v>
      </c>
      <c r="L49" s="4">
        <v>61416.246168283156</v>
      </c>
      <c r="M49" s="4">
        <v>61993.835508483367</v>
      </c>
      <c r="N49" s="4">
        <v>62548.674449435013</v>
      </c>
      <c r="O49" s="4">
        <v>63103.718663877647</v>
      </c>
      <c r="P49" s="4">
        <v>63658.965145426526</v>
      </c>
      <c r="Q49" s="4">
        <v>64214.410946119388</v>
      </c>
      <c r="R49" s="4">
        <v>64770.053175004112</v>
      </c>
      <c r="S49" s="4">
        <v>65340.798674765385</v>
      </c>
      <c r="T49" s="4">
        <v>65912.008700088714</v>
      </c>
      <c r="U49" s="4">
        <v>66483.677204248583</v>
      </c>
      <c r="V49" s="4">
        <v>67055.798245013211</v>
      </c>
      <c r="W49" s="4">
        <v>67628.365982396499</v>
      </c>
      <c r="X49" s="4">
        <v>68191.368842548647</v>
      </c>
      <c r="Y49" s="4">
        <v>68754.927602514377</v>
      </c>
      <c r="Z49" s="4">
        <v>69319.03592047478</v>
      </c>
      <c r="AA49" s="4">
        <v>69883.68755071031</v>
      </c>
      <c r="AB49" s="4">
        <v>70448.876341787953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57404.33578187073</v>
      </c>
      <c r="D50" s="4">
        <v>57750.423178651996</v>
      </c>
      <c r="E50" s="4">
        <v>58093.634115198285</v>
      </c>
      <c r="F50" s="4">
        <v>58434.035814302319</v>
      </c>
      <c r="G50" s="4">
        <v>58771.693405683596</v>
      </c>
      <c r="H50" s="4">
        <v>59108.338469175069</v>
      </c>
      <c r="I50" s="4">
        <v>59684.940032687438</v>
      </c>
      <c r="J50" s="4">
        <v>60261.794516742615</v>
      </c>
      <c r="K50" s="4">
        <v>60838.897880384029</v>
      </c>
      <c r="L50" s="4">
        <v>61416.246168283156</v>
      </c>
      <c r="M50" s="4">
        <v>61993.835508483367</v>
      </c>
      <c r="N50" s="4">
        <v>62548.674449435013</v>
      </c>
      <c r="O50" s="4">
        <v>63103.718663877647</v>
      </c>
      <c r="P50" s="4">
        <v>63658.965145426526</v>
      </c>
      <c r="Q50" s="4">
        <v>64214.410946119388</v>
      </c>
      <c r="R50" s="4">
        <v>64770.053175004112</v>
      </c>
      <c r="S50" s="4">
        <v>65340.798674765385</v>
      </c>
      <c r="T50" s="4">
        <v>65912.008700088714</v>
      </c>
      <c r="U50" s="4">
        <v>66483.677204248583</v>
      </c>
      <c r="V50" s="4">
        <v>67055.798245013211</v>
      </c>
      <c r="W50" s="4">
        <v>67628.365982396499</v>
      </c>
      <c r="X50" s="4">
        <v>68191.368842548647</v>
      </c>
      <c r="Y50" s="4">
        <v>68754.927602514377</v>
      </c>
      <c r="Z50" s="4">
        <v>69319.03592047478</v>
      </c>
      <c r="AA50" s="4">
        <v>69883.68755071031</v>
      </c>
      <c r="AB50" s="4">
        <v>70448.876341787953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57404.33578187073</v>
      </c>
      <c r="D51" s="4">
        <v>57750.423178651996</v>
      </c>
      <c r="E51" s="4">
        <v>58093.634115198285</v>
      </c>
      <c r="F51" s="4">
        <v>58434.035814302319</v>
      </c>
      <c r="G51" s="4">
        <v>58771.693405683596</v>
      </c>
      <c r="H51" s="4">
        <v>59108.338469175069</v>
      </c>
      <c r="I51" s="4">
        <v>59684.940032687438</v>
      </c>
      <c r="J51" s="4">
        <v>60261.794516742615</v>
      </c>
      <c r="K51" s="4">
        <v>60838.897880384029</v>
      </c>
      <c r="L51" s="4">
        <v>61416.246168283156</v>
      </c>
      <c r="M51" s="4">
        <v>61993.835508483367</v>
      </c>
      <c r="N51" s="4">
        <v>62548.674449435013</v>
      </c>
      <c r="O51" s="4">
        <v>63103.718663877647</v>
      </c>
      <c r="P51" s="4">
        <v>63658.965145426526</v>
      </c>
      <c r="Q51" s="4">
        <v>64214.410946119388</v>
      </c>
      <c r="R51" s="4">
        <v>64770.053175004112</v>
      </c>
      <c r="S51" s="4">
        <v>65340.798674765385</v>
      </c>
      <c r="T51" s="4">
        <v>65912.008700088714</v>
      </c>
      <c r="U51" s="4">
        <v>66483.677204248583</v>
      </c>
      <c r="V51" s="4">
        <v>67055.798245013211</v>
      </c>
      <c r="W51" s="4">
        <v>67628.365982396499</v>
      </c>
      <c r="X51" s="4">
        <v>68191.368842548647</v>
      </c>
      <c r="Y51" s="4">
        <v>68754.927602514377</v>
      </c>
      <c r="Z51" s="4">
        <v>69319.03592047478</v>
      </c>
      <c r="AA51" s="4">
        <v>69883.68755071031</v>
      </c>
      <c r="AB51" s="4">
        <v>70448.876341787953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57404.33578187073</v>
      </c>
      <c r="D52" s="4">
        <v>57750.423178651996</v>
      </c>
      <c r="E52" s="4">
        <v>58093.634115198285</v>
      </c>
      <c r="F52" s="4">
        <v>58434.035814302319</v>
      </c>
      <c r="G52" s="4">
        <v>58771.693405683596</v>
      </c>
      <c r="H52" s="4">
        <v>59108.338469175069</v>
      </c>
      <c r="I52" s="4">
        <v>59684.940032687438</v>
      </c>
      <c r="J52" s="4">
        <v>60261.794516742615</v>
      </c>
      <c r="K52" s="4">
        <v>60838.897880384029</v>
      </c>
      <c r="L52" s="4">
        <v>61416.246168283156</v>
      </c>
      <c r="M52" s="4">
        <v>61993.835508483367</v>
      </c>
      <c r="N52" s="4">
        <v>62548.674449435013</v>
      </c>
      <c r="O52" s="4">
        <v>63103.718663877647</v>
      </c>
      <c r="P52" s="4">
        <v>63658.965145426526</v>
      </c>
      <c r="Q52" s="4">
        <v>64214.410946119388</v>
      </c>
      <c r="R52" s="4">
        <v>64770.053175004112</v>
      </c>
      <c r="S52" s="4">
        <v>65340.798674765385</v>
      </c>
      <c r="T52" s="4">
        <v>65912.008700088714</v>
      </c>
      <c r="U52" s="4">
        <v>66483.677204248583</v>
      </c>
      <c r="V52" s="4">
        <v>67055.798245013211</v>
      </c>
      <c r="W52" s="4">
        <v>67628.365982396499</v>
      </c>
      <c r="X52" s="4">
        <v>68191.368842548647</v>
      </c>
      <c r="Y52" s="4">
        <v>68754.927602514377</v>
      </c>
      <c r="Z52" s="4">
        <v>69319.03592047478</v>
      </c>
      <c r="AA52" s="4">
        <v>69883.68755071031</v>
      </c>
      <c r="AB52" s="4">
        <v>70448.876341787953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57404.33578187073</v>
      </c>
      <c r="D53" s="4">
        <v>57750.423178651996</v>
      </c>
      <c r="E53" s="4">
        <v>58093.634115198285</v>
      </c>
      <c r="F53" s="4">
        <v>58434.035814302319</v>
      </c>
      <c r="G53" s="4">
        <v>58771.693405683596</v>
      </c>
      <c r="H53" s="4">
        <v>59108.338469175069</v>
      </c>
      <c r="I53" s="4">
        <v>59684.940032687438</v>
      </c>
      <c r="J53" s="4">
        <v>60261.794516742615</v>
      </c>
      <c r="K53" s="4">
        <v>60838.897880384029</v>
      </c>
      <c r="L53" s="4">
        <v>61416.246168283156</v>
      </c>
      <c r="M53" s="4">
        <v>61993.835508483367</v>
      </c>
      <c r="N53" s="4">
        <v>62548.674449435013</v>
      </c>
      <c r="O53" s="4">
        <v>63103.718663877647</v>
      </c>
      <c r="P53" s="4">
        <v>63658.965145426526</v>
      </c>
      <c r="Q53" s="4">
        <v>64214.410946119388</v>
      </c>
      <c r="R53" s="4">
        <v>64770.053175004112</v>
      </c>
      <c r="S53" s="4">
        <v>65340.798674765385</v>
      </c>
      <c r="T53" s="4">
        <v>65912.008700088714</v>
      </c>
      <c r="U53" s="4">
        <v>66483.677204248583</v>
      </c>
      <c r="V53" s="4">
        <v>67055.798245013211</v>
      </c>
      <c r="W53" s="4">
        <v>67628.365982396499</v>
      </c>
      <c r="X53" s="4">
        <v>68191.368842548647</v>
      </c>
      <c r="Y53" s="4">
        <v>68754.927602514377</v>
      </c>
      <c r="Z53" s="4">
        <v>69319.03592047478</v>
      </c>
      <c r="AA53" s="4">
        <v>69883.68755071031</v>
      </c>
      <c r="AB53" s="4">
        <v>70448.876341787953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57404.33578187073</v>
      </c>
      <c r="D54" s="4">
        <v>57750.423178651996</v>
      </c>
      <c r="E54" s="4">
        <v>58093.634115198285</v>
      </c>
      <c r="F54" s="4">
        <v>58434.035814302319</v>
      </c>
      <c r="G54" s="4">
        <v>58771.693405683596</v>
      </c>
      <c r="H54" s="4">
        <v>59108.338469175069</v>
      </c>
      <c r="I54" s="4">
        <v>59684.940032687438</v>
      </c>
      <c r="J54" s="4">
        <v>60261.794516742615</v>
      </c>
      <c r="K54" s="4">
        <v>60838.897880384029</v>
      </c>
      <c r="L54" s="4">
        <v>61416.246168283156</v>
      </c>
      <c r="M54" s="4">
        <v>61993.835508483367</v>
      </c>
      <c r="N54" s="4">
        <v>62548.674449435013</v>
      </c>
      <c r="O54" s="4">
        <v>63103.718663877647</v>
      </c>
      <c r="P54" s="4">
        <v>63658.965145426526</v>
      </c>
      <c r="Q54" s="4">
        <v>64214.410946119388</v>
      </c>
      <c r="R54" s="4">
        <v>64770.053175004112</v>
      </c>
      <c r="S54" s="4">
        <v>65340.798674765385</v>
      </c>
      <c r="T54" s="4">
        <v>65912.008700088714</v>
      </c>
      <c r="U54" s="4">
        <v>66483.677204248583</v>
      </c>
      <c r="V54" s="4">
        <v>67055.798245013211</v>
      </c>
      <c r="W54" s="4">
        <v>67628.365982396499</v>
      </c>
      <c r="X54" s="4">
        <v>68191.368842548647</v>
      </c>
      <c r="Y54" s="4">
        <v>68754.927602514377</v>
      </c>
      <c r="Z54" s="4">
        <v>69319.03592047478</v>
      </c>
      <c r="AA54" s="4">
        <v>69883.68755071031</v>
      </c>
      <c r="AB54" s="4">
        <v>70448.876341787953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57404.33578187073</v>
      </c>
      <c r="D55" s="4">
        <v>57750.423178651996</v>
      </c>
      <c r="E55" s="4">
        <v>58093.634115198285</v>
      </c>
      <c r="F55" s="4">
        <v>58434.035814302319</v>
      </c>
      <c r="G55" s="4">
        <v>58771.693405683596</v>
      </c>
      <c r="H55" s="4">
        <v>59108.338469175069</v>
      </c>
      <c r="I55" s="4">
        <v>59684.940032687438</v>
      </c>
      <c r="J55" s="4">
        <v>60261.794516742615</v>
      </c>
      <c r="K55" s="4">
        <v>60838.897880384029</v>
      </c>
      <c r="L55" s="4">
        <v>61416.246168283156</v>
      </c>
      <c r="M55" s="4">
        <v>61993.835508483367</v>
      </c>
      <c r="N55" s="4">
        <v>62548.674449435013</v>
      </c>
      <c r="O55" s="4">
        <v>63103.718663877647</v>
      </c>
      <c r="P55" s="4">
        <v>63658.965145426526</v>
      </c>
      <c r="Q55" s="4">
        <v>64214.410946119388</v>
      </c>
      <c r="R55" s="4">
        <v>64770.053175004112</v>
      </c>
      <c r="S55" s="4">
        <v>65340.798674765385</v>
      </c>
      <c r="T55" s="4">
        <v>65912.008700088714</v>
      </c>
      <c r="U55" s="4">
        <v>66483.677204248583</v>
      </c>
      <c r="V55" s="4">
        <v>67055.798245013211</v>
      </c>
      <c r="W55" s="4">
        <v>67628.365982396499</v>
      </c>
      <c r="X55" s="4">
        <v>68191.368842548647</v>
      </c>
      <c r="Y55" s="4">
        <v>68754.927602514377</v>
      </c>
      <c r="Z55" s="4">
        <v>69319.03592047478</v>
      </c>
      <c r="AA55" s="4">
        <v>69883.68755071031</v>
      </c>
      <c r="AB55" s="4">
        <v>70448.876341787953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57404.33578187073</v>
      </c>
      <c r="D56" s="4">
        <v>57750.423178651996</v>
      </c>
      <c r="E56" s="4">
        <v>58093.634115198285</v>
      </c>
      <c r="F56" s="4">
        <v>58434.035814302319</v>
      </c>
      <c r="G56" s="4">
        <v>58771.693405683596</v>
      </c>
      <c r="H56" s="4">
        <v>59108.338469175069</v>
      </c>
      <c r="I56" s="4">
        <v>59684.940032687438</v>
      </c>
      <c r="J56" s="4">
        <v>60261.794516742615</v>
      </c>
      <c r="K56" s="4">
        <v>60838.897880384029</v>
      </c>
      <c r="L56" s="4">
        <v>61416.246168283156</v>
      </c>
      <c r="M56" s="4">
        <v>61993.835508483367</v>
      </c>
      <c r="N56" s="4">
        <v>62548.674449435013</v>
      </c>
      <c r="O56" s="4">
        <v>63103.718663877647</v>
      </c>
      <c r="P56" s="4">
        <v>63658.965145426526</v>
      </c>
      <c r="Q56" s="4">
        <v>64214.410946119388</v>
      </c>
      <c r="R56" s="4">
        <v>64770.053175004112</v>
      </c>
      <c r="S56" s="4">
        <v>65340.798674765385</v>
      </c>
      <c r="T56" s="4">
        <v>65912.008700088714</v>
      </c>
      <c r="U56" s="4">
        <v>66483.677204248583</v>
      </c>
      <c r="V56" s="4">
        <v>67055.798245013211</v>
      </c>
      <c r="W56" s="4">
        <v>67628.365982396499</v>
      </c>
      <c r="X56" s="4">
        <v>68191.368842548647</v>
      </c>
      <c r="Y56" s="4">
        <v>68754.927602514377</v>
      </c>
      <c r="Z56" s="4">
        <v>69319.03592047478</v>
      </c>
      <c r="AA56" s="4">
        <v>69883.68755071031</v>
      </c>
      <c r="AB56" s="4">
        <v>70448.876341787953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57404.33578187073</v>
      </c>
      <c r="D57" s="4">
        <v>57750.423178651996</v>
      </c>
      <c r="E57" s="4">
        <v>58093.634115198285</v>
      </c>
      <c r="F57" s="4">
        <v>58434.035814302319</v>
      </c>
      <c r="G57" s="4">
        <v>58771.693405683596</v>
      </c>
      <c r="H57" s="4">
        <v>59108.338469175069</v>
      </c>
      <c r="I57" s="4">
        <v>59684.940032687438</v>
      </c>
      <c r="J57" s="4">
        <v>60261.794516742615</v>
      </c>
      <c r="K57" s="4">
        <v>60838.897880384029</v>
      </c>
      <c r="L57" s="4">
        <v>61416.246168283156</v>
      </c>
      <c r="M57" s="4">
        <v>61993.835508483367</v>
      </c>
      <c r="N57" s="4">
        <v>62548.674449435013</v>
      </c>
      <c r="O57" s="4">
        <v>63103.718663877647</v>
      </c>
      <c r="P57" s="4">
        <v>63658.965145426526</v>
      </c>
      <c r="Q57" s="4">
        <v>64214.410946119388</v>
      </c>
      <c r="R57" s="4">
        <v>64770.053175004112</v>
      </c>
      <c r="S57" s="4">
        <v>65340.798674765385</v>
      </c>
      <c r="T57" s="4">
        <v>65912.008700088714</v>
      </c>
      <c r="U57" s="4">
        <v>66483.677204248583</v>
      </c>
      <c r="V57" s="4">
        <v>67055.798245013211</v>
      </c>
      <c r="W57" s="4">
        <v>67628.365982396499</v>
      </c>
      <c r="X57" s="4">
        <v>68191.368842548647</v>
      </c>
      <c r="Y57" s="4">
        <v>68754.927602514377</v>
      </c>
      <c r="Z57" s="4">
        <v>69319.03592047478</v>
      </c>
      <c r="AA57" s="4">
        <v>69883.68755071031</v>
      </c>
      <c r="AB57" s="4">
        <v>70448.876341787953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57404.33578187073</v>
      </c>
      <c r="D58" s="4">
        <v>57750.423178651996</v>
      </c>
      <c r="E58" s="4">
        <v>58093.634115198285</v>
      </c>
      <c r="F58" s="4">
        <v>58434.035814302319</v>
      </c>
      <c r="G58" s="4">
        <v>58771.693405683596</v>
      </c>
      <c r="H58" s="4">
        <v>59108.338469175069</v>
      </c>
      <c r="I58" s="4">
        <v>59684.940032687438</v>
      </c>
      <c r="J58" s="4">
        <v>60261.794516742615</v>
      </c>
      <c r="K58" s="4">
        <v>60838.897880384029</v>
      </c>
      <c r="L58" s="4">
        <v>61416.246168283156</v>
      </c>
      <c r="M58" s="4">
        <v>61993.835508483367</v>
      </c>
      <c r="N58" s="4">
        <v>62548.674449435013</v>
      </c>
      <c r="O58" s="4">
        <v>63103.718663877647</v>
      </c>
      <c r="P58" s="4">
        <v>63658.965145426526</v>
      </c>
      <c r="Q58" s="4">
        <v>64214.410946119388</v>
      </c>
      <c r="R58" s="4">
        <v>64770.053175004112</v>
      </c>
      <c r="S58" s="4">
        <v>65340.798674765385</v>
      </c>
      <c r="T58" s="4">
        <v>65912.008700088714</v>
      </c>
      <c r="U58" s="4">
        <v>66483.677204248583</v>
      </c>
      <c r="V58" s="4">
        <v>67055.798245013211</v>
      </c>
      <c r="W58" s="4">
        <v>67628.365982396499</v>
      </c>
      <c r="X58" s="4">
        <v>68191.368842548647</v>
      </c>
      <c r="Y58" s="4">
        <v>68754.927602514377</v>
      </c>
      <c r="Z58" s="4">
        <v>69319.03592047478</v>
      </c>
      <c r="AA58" s="4">
        <v>69883.68755071031</v>
      </c>
      <c r="AB58" s="4">
        <v>70448.876341787953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57404.33578187073</v>
      </c>
      <c r="D59" s="4">
        <v>57750.423178651996</v>
      </c>
      <c r="E59" s="4">
        <v>58093.634115198285</v>
      </c>
      <c r="F59" s="4">
        <v>58434.035814302319</v>
      </c>
      <c r="G59" s="4">
        <v>58771.693405683596</v>
      </c>
      <c r="H59" s="4">
        <v>59108.338469175069</v>
      </c>
      <c r="I59" s="4">
        <v>59684.940032687438</v>
      </c>
      <c r="J59" s="4">
        <v>60261.794516742615</v>
      </c>
      <c r="K59" s="4">
        <v>60838.897880384029</v>
      </c>
      <c r="L59" s="4">
        <v>61416.246168283156</v>
      </c>
      <c r="M59" s="4">
        <v>61993.835508483367</v>
      </c>
      <c r="N59" s="4">
        <v>62548.674449435013</v>
      </c>
      <c r="O59" s="4">
        <v>63103.718663877647</v>
      </c>
      <c r="P59" s="4">
        <v>63658.965145426526</v>
      </c>
      <c r="Q59" s="4">
        <v>64214.410946119388</v>
      </c>
      <c r="R59" s="4">
        <v>64770.053175004112</v>
      </c>
      <c r="S59" s="4">
        <v>65340.798674765385</v>
      </c>
      <c r="T59" s="4">
        <v>65912.008700088714</v>
      </c>
      <c r="U59" s="4">
        <v>66483.677204248583</v>
      </c>
      <c r="V59" s="4">
        <v>67055.798245013211</v>
      </c>
      <c r="W59" s="4">
        <v>67628.365982396499</v>
      </c>
      <c r="X59" s="4">
        <v>68191.368842548647</v>
      </c>
      <c r="Y59" s="4">
        <v>68754.927602514377</v>
      </c>
      <c r="Z59" s="4">
        <v>69319.03592047478</v>
      </c>
      <c r="AA59" s="4">
        <v>69883.68755071031</v>
      </c>
      <c r="AB59" s="4">
        <v>70448.876341787953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57404.33578187073</v>
      </c>
      <c r="D60" s="4">
        <v>57750.423178651996</v>
      </c>
      <c r="E60" s="4">
        <v>58093.634115198285</v>
      </c>
      <c r="F60" s="4">
        <v>58434.035814302319</v>
      </c>
      <c r="G60" s="4">
        <v>58771.693405683596</v>
      </c>
      <c r="H60" s="4">
        <v>59108.338469175069</v>
      </c>
      <c r="I60" s="4">
        <v>59684.940032687438</v>
      </c>
      <c r="J60" s="4">
        <v>60261.794516742615</v>
      </c>
      <c r="K60" s="4">
        <v>60838.897880384029</v>
      </c>
      <c r="L60" s="4">
        <v>61416.246168283156</v>
      </c>
      <c r="M60" s="4">
        <v>61993.835508483367</v>
      </c>
      <c r="N60" s="4">
        <v>62548.674449435013</v>
      </c>
      <c r="O60" s="4">
        <v>63103.718663877647</v>
      </c>
      <c r="P60" s="4">
        <v>63658.965145426526</v>
      </c>
      <c r="Q60" s="4">
        <v>64214.410946119388</v>
      </c>
      <c r="R60" s="4">
        <v>64770.053175004112</v>
      </c>
      <c r="S60" s="4">
        <v>65340.798674765385</v>
      </c>
      <c r="T60" s="4">
        <v>65912.008700088714</v>
      </c>
      <c r="U60" s="4">
        <v>66483.677204248583</v>
      </c>
      <c r="V60" s="4">
        <v>67055.798245013211</v>
      </c>
      <c r="W60" s="4">
        <v>67628.365982396499</v>
      </c>
      <c r="X60" s="4">
        <v>68191.368842548647</v>
      </c>
      <c r="Y60" s="4">
        <v>68754.927602514377</v>
      </c>
      <c r="Z60" s="4">
        <v>69319.03592047478</v>
      </c>
      <c r="AA60" s="4">
        <v>69883.68755071031</v>
      </c>
      <c r="AB60" s="4">
        <v>70448.876341787953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57404.33578187073</v>
      </c>
      <c r="D61" s="4">
        <v>57750.423178651996</v>
      </c>
      <c r="E61" s="4">
        <v>58093.634115198285</v>
      </c>
      <c r="F61" s="4">
        <v>58434.035814302319</v>
      </c>
      <c r="G61" s="4">
        <v>58771.693405683596</v>
      </c>
      <c r="H61" s="4">
        <v>59108.338469175069</v>
      </c>
      <c r="I61" s="4">
        <v>59684.940032687438</v>
      </c>
      <c r="J61" s="4">
        <v>60261.794516742615</v>
      </c>
      <c r="K61" s="4">
        <v>60838.897880384029</v>
      </c>
      <c r="L61" s="4">
        <v>61416.246168283156</v>
      </c>
      <c r="M61" s="4">
        <v>61993.835508483367</v>
      </c>
      <c r="N61" s="4">
        <v>62548.674449435013</v>
      </c>
      <c r="O61" s="4">
        <v>63103.718663877647</v>
      </c>
      <c r="P61" s="4">
        <v>63658.965145426526</v>
      </c>
      <c r="Q61" s="4">
        <v>64214.410946119388</v>
      </c>
      <c r="R61" s="4">
        <v>64770.053175004112</v>
      </c>
      <c r="S61" s="4">
        <v>65340.798674765385</v>
      </c>
      <c r="T61" s="4">
        <v>65912.008700088714</v>
      </c>
      <c r="U61" s="4">
        <v>66483.677204248583</v>
      </c>
      <c r="V61" s="4">
        <v>67055.798245013211</v>
      </c>
      <c r="W61" s="4">
        <v>67628.365982396499</v>
      </c>
      <c r="X61" s="4">
        <v>68191.368842548647</v>
      </c>
      <c r="Y61" s="4">
        <v>68754.927602514377</v>
      </c>
      <c r="Z61" s="4">
        <v>69319.03592047478</v>
      </c>
      <c r="AA61" s="4">
        <v>69883.68755071031</v>
      </c>
      <c r="AB61" s="4">
        <v>70448.876341787953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57404.33578187073</v>
      </c>
      <c r="D62" s="4">
        <v>57750.423178651996</v>
      </c>
      <c r="E62" s="4">
        <v>58093.634115198285</v>
      </c>
      <c r="F62" s="4">
        <v>58434.035814302319</v>
      </c>
      <c r="G62" s="4">
        <v>58771.693405683596</v>
      </c>
      <c r="H62" s="4">
        <v>59108.338469175069</v>
      </c>
      <c r="I62" s="4">
        <v>59684.940032687438</v>
      </c>
      <c r="J62" s="4">
        <v>60261.794516742615</v>
      </c>
      <c r="K62" s="4">
        <v>60838.897880384029</v>
      </c>
      <c r="L62" s="4">
        <v>61416.246168283156</v>
      </c>
      <c r="M62" s="4">
        <v>61993.835508483367</v>
      </c>
      <c r="N62" s="4">
        <v>62548.674449435013</v>
      </c>
      <c r="O62" s="4">
        <v>63103.718663877647</v>
      </c>
      <c r="P62" s="4">
        <v>63658.965145426526</v>
      </c>
      <c r="Q62" s="4">
        <v>64214.410946119388</v>
      </c>
      <c r="R62" s="4">
        <v>64770.053175004112</v>
      </c>
      <c r="S62" s="4">
        <v>65340.798674765385</v>
      </c>
      <c r="T62" s="4">
        <v>65912.008700088714</v>
      </c>
      <c r="U62" s="4">
        <v>66483.677204248583</v>
      </c>
      <c r="V62" s="4">
        <v>67055.798245013211</v>
      </c>
      <c r="W62" s="4">
        <v>67628.365982396499</v>
      </c>
      <c r="X62" s="4">
        <v>68191.368842548647</v>
      </c>
      <c r="Y62" s="4">
        <v>68754.927602514377</v>
      </c>
      <c r="Z62" s="4">
        <v>69319.03592047478</v>
      </c>
      <c r="AA62" s="4">
        <v>69883.68755071031</v>
      </c>
      <c r="AB62" s="4">
        <v>70448.876341787953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57404.33578187073</v>
      </c>
      <c r="D63" s="4">
        <v>57750.423178651996</v>
      </c>
      <c r="E63" s="4">
        <v>58093.634115198285</v>
      </c>
      <c r="F63" s="4">
        <v>58434.035814302319</v>
      </c>
      <c r="G63" s="4">
        <v>58771.693405683596</v>
      </c>
      <c r="H63" s="4">
        <v>59108.338469175069</v>
      </c>
      <c r="I63" s="4">
        <v>59684.940032687438</v>
      </c>
      <c r="J63" s="4">
        <v>60261.794516742615</v>
      </c>
      <c r="K63" s="4">
        <v>60838.897880384029</v>
      </c>
      <c r="L63" s="4">
        <v>61416.246168283156</v>
      </c>
      <c r="M63" s="4">
        <v>61993.835508483367</v>
      </c>
      <c r="N63" s="4">
        <v>62548.674449435013</v>
      </c>
      <c r="O63" s="4">
        <v>63103.718663877647</v>
      </c>
      <c r="P63" s="4">
        <v>63658.965145426526</v>
      </c>
      <c r="Q63" s="4">
        <v>64214.410946119388</v>
      </c>
      <c r="R63" s="4">
        <v>64770.053175004112</v>
      </c>
      <c r="S63" s="4">
        <v>65340.798674765385</v>
      </c>
      <c r="T63" s="4">
        <v>65912.008700088714</v>
      </c>
      <c r="U63" s="4">
        <v>66483.677204248583</v>
      </c>
      <c r="V63" s="4">
        <v>67055.798245013211</v>
      </c>
      <c r="W63" s="4">
        <v>67628.365982396499</v>
      </c>
      <c r="X63" s="4">
        <v>68191.368842548647</v>
      </c>
      <c r="Y63" s="4">
        <v>68754.927602514377</v>
      </c>
      <c r="Z63" s="4">
        <v>69319.03592047478</v>
      </c>
      <c r="AA63" s="4">
        <v>69883.68755071031</v>
      </c>
      <c r="AB63" s="4">
        <v>70448.876341787953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57404.33578187073</v>
      </c>
      <c r="D64" s="4">
        <v>57750.423178651996</v>
      </c>
      <c r="E64" s="4">
        <v>58093.634115198285</v>
      </c>
      <c r="F64" s="4">
        <v>58434.035814302319</v>
      </c>
      <c r="G64" s="4">
        <v>58771.693405683596</v>
      </c>
      <c r="H64" s="4">
        <v>59108.338469175069</v>
      </c>
      <c r="I64" s="4">
        <v>59684.940032687438</v>
      </c>
      <c r="J64" s="4">
        <v>60261.794516742615</v>
      </c>
      <c r="K64" s="4">
        <v>60838.897880384029</v>
      </c>
      <c r="L64" s="4">
        <v>61416.246168283156</v>
      </c>
      <c r="M64" s="4">
        <v>61993.835508483367</v>
      </c>
      <c r="N64" s="4">
        <v>62548.674449435013</v>
      </c>
      <c r="O64" s="4">
        <v>63103.718663877647</v>
      </c>
      <c r="P64" s="4">
        <v>63658.965145426526</v>
      </c>
      <c r="Q64" s="4">
        <v>64214.410946119388</v>
      </c>
      <c r="R64" s="4">
        <v>64770.053175004112</v>
      </c>
      <c r="S64" s="4">
        <v>65340.798674765385</v>
      </c>
      <c r="T64" s="4">
        <v>65912.008700088714</v>
      </c>
      <c r="U64" s="4">
        <v>66483.677204248583</v>
      </c>
      <c r="V64" s="4">
        <v>67055.798245013211</v>
      </c>
      <c r="W64" s="4">
        <v>67628.365982396499</v>
      </c>
      <c r="X64" s="4">
        <v>68191.368842548647</v>
      </c>
      <c r="Y64" s="4">
        <v>68754.927602514377</v>
      </c>
      <c r="Z64" s="4">
        <v>69319.03592047478</v>
      </c>
      <c r="AA64" s="4">
        <v>69883.68755071031</v>
      </c>
      <c r="AB64" s="4">
        <v>70448.876341787953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57404.33578187073</v>
      </c>
      <c r="D65" s="4">
        <v>57750.423178651996</v>
      </c>
      <c r="E65" s="4">
        <v>58093.634115198285</v>
      </c>
      <c r="F65" s="4">
        <v>58434.035814302319</v>
      </c>
      <c r="G65" s="4">
        <v>58771.693405683596</v>
      </c>
      <c r="H65" s="4">
        <v>59108.338469175069</v>
      </c>
      <c r="I65" s="4">
        <v>59684.940032687438</v>
      </c>
      <c r="J65" s="4">
        <v>60261.794516742615</v>
      </c>
      <c r="K65" s="4">
        <v>60838.897880384029</v>
      </c>
      <c r="L65" s="4">
        <v>61416.246168283156</v>
      </c>
      <c r="M65" s="4">
        <v>61993.835508483367</v>
      </c>
      <c r="N65" s="4">
        <v>62548.674449435013</v>
      </c>
      <c r="O65" s="4">
        <v>63103.718663877647</v>
      </c>
      <c r="P65" s="4">
        <v>63658.965145426526</v>
      </c>
      <c r="Q65" s="4">
        <v>64214.410946119388</v>
      </c>
      <c r="R65" s="4">
        <v>64770.053175004112</v>
      </c>
      <c r="S65" s="4">
        <v>65340.798674765385</v>
      </c>
      <c r="T65" s="4">
        <v>65912.008700088714</v>
      </c>
      <c r="U65" s="4">
        <v>66483.677204248583</v>
      </c>
      <c r="V65" s="4">
        <v>67055.798245013211</v>
      </c>
      <c r="W65" s="4">
        <v>67628.365982396499</v>
      </c>
      <c r="X65" s="4">
        <v>68191.368842548647</v>
      </c>
      <c r="Y65" s="4">
        <v>68754.927602514377</v>
      </c>
      <c r="Z65" s="4">
        <v>69319.03592047478</v>
      </c>
      <c r="AA65" s="4">
        <v>69883.68755071031</v>
      </c>
      <c r="AB65" s="4">
        <v>70448.876341787953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57404.33578187073</v>
      </c>
      <c r="D66" s="4">
        <v>57750.423178651996</v>
      </c>
      <c r="E66" s="4">
        <v>58093.634115198285</v>
      </c>
      <c r="F66" s="4">
        <v>58434.035814302319</v>
      </c>
      <c r="G66" s="4">
        <v>58771.693405683596</v>
      </c>
      <c r="H66" s="4">
        <v>59108.338469175069</v>
      </c>
      <c r="I66" s="4">
        <v>59684.940032687438</v>
      </c>
      <c r="J66" s="4">
        <v>60261.794516742615</v>
      </c>
      <c r="K66" s="4">
        <v>60838.897880384029</v>
      </c>
      <c r="L66" s="4">
        <v>61416.246168283156</v>
      </c>
      <c r="M66" s="4">
        <v>61993.835508483367</v>
      </c>
      <c r="N66" s="4">
        <v>62548.674449435013</v>
      </c>
      <c r="O66" s="4">
        <v>63103.718663877647</v>
      </c>
      <c r="P66" s="4">
        <v>63658.965145426526</v>
      </c>
      <c r="Q66" s="4">
        <v>64214.410946119388</v>
      </c>
      <c r="R66" s="4">
        <v>64770.053175004112</v>
      </c>
      <c r="S66" s="4">
        <v>65340.798674765385</v>
      </c>
      <c r="T66" s="4">
        <v>65912.008700088714</v>
      </c>
      <c r="U66" s="4">
        <v>66483.677204248583</v>
      </c>
      <c r="V66" s="4">
        <v>67055.798245013211</v>
      </c>
      <c r="W66" s="4">
        <v>67628.365982396499</v>
      </c>
      <c r="X66" s="4">
        <v>68191.368842548647</v>
      </c>
      <c r="Y66" s="4">
        <v>68754.927602514377</v>
      </c>
      <c r="Z66" s="4">
        <v>69319.03592047478</v>
      </c>
      <c r="AA66" s="4">
        <v>69883.68755071031</v>
      </c>
      <c r="AB66" s="4">
        <v>70448.876341787953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57404.33578187073</v>
      </c>
      <c r="D67" s="4">
        <v>57750.423178651996</v>
      </c>
      <c r="E67" s="4">
        <v>58093.634115198285</v>
      </c>
      <c r="F67" s="4">
        <v>58434.035814302319</v>
      </c>
      <c r="G67" s="4">
        <v>58771.693405683596</v>
      </c>
      <c r="H67" s="4">
        <v>59108.338469175069</v>
      </c>
      <c r="I67" s="4">
        <v>59684.940032687438</v>
      </c>
      <c r="J67" s="4">
        <v>60261.794516742615</v>
      </c>
      <c r="K67" s="4">
        <v>60838.897880384029</v>
      </c>
      <c r="L67" s="4">
        <v>61416.246168283156</v>
      </c>
      <c r="M67" s="4">
        <v>61993.835508483367</v>
      </c>
      <c r="N67" s="4">
        <v>62548.674449435013</v>
      </c>
      <c r="O67" s="4">
        <v>63103.718663877647</v>
      </c>
      <c r="P67" s="4">
        <v>63658.965145426526</v>
      </c>
      <c r="Q67" s="4">
        <v>64214.410946119388</v>
      </c>
      <c r="R67" s="4">
        <v>64770.053175004112</v>
      </c>
      <c r="S67" s="4">
        <v>65340.798674765385</v>
      </c>
      <c r="T67" s="4">
        <v>65912.008700088714</v>
      </c>
      <c r="U67" s="4">
        <v>66483.677204248583</v>
      </c>
      <c r="V67" s="4">
        <v>67055.798245013211</v>
      </c>
      <c r="W67" s="4">
        <v>67628.365982396499</v>
      </c>
      <c r="X67" s="4">
        <v>68191.368842548647</v>
      </c>
      <c r="Y67" s="4">
        <v>68754.927602514377</v>
      </c>
      <c r="Z67" s="4">
        <v>69319.03592047478</v>
      </c>
      <c r="AA67" s="4">
        <v>69883.68755071031</v>
      </c>
      <c r="AB67" s="4">
        <v>70448.876341787953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57404.33578187073</v>
      </c>
      <c r="D68" s="4">
        <v>57750.423178651996</v>
      </c>
      <c r="E68" s="4">
        <v>58093.634115198285</v>
      </c>
      <c r="F68" s="4">
        <v>58434.035814302319</v>
      </c>
      <c r="G68" s="4">
        <v>58771.693405683596</v>
      </c>
      <c r="H68" s="4">
        <v>59108.338469175069</v>
      </c>
      <c r="I68" s="4">
        <v>59684.940032687438</v>
      </c>
      <c r="J68" s="4">
        <v>60261.794516742615</v>
      </c>
      <c r="K68" s="4">
        <v>60838.897880384029</v>
      </c>
      <c r="L68" s="4">
        <v>61416.246168283156</v>
      </c>
      <c r="M68" s="4">
        <v>61993.835508483367</v>
      </c>
      <c r="N68" s="4">
        <v>62548.674449435013</v>
      </c>
      <c r="O68" s="4">
        <v>63103.718663877647</v>
      </c>
      <c r="P68" s="4">
        <v>63658.965145426526</v>
      </c>
      <c r="Q68" s="4">
        <v>64214.410946119388</v>
      </c>
      <c r="R68" s="4">
        <v>64770.053175004112</v>
      </c>
      <c r="S68" s="4">
        <v>65340.798674765385</v>
      </c>
      <c r="T68" s="4">
        <v>65912.008700088714</v>
      </c>
      <c r="U68" s="4">
        <v>66483.677204248583</v>
      </c>
      <c r="V68" s="4">
        <v>67055.798245013211</v>
      </c>
      <c r="W68" s="4">
        <v>67628.365982396499</v>
      </c>
      <c r="X68" s="4">
        <v>68191.368842548647</v>
      </c>
      <c r="Y68" s="4">
        <v>68754.927602514377</v>
      </c>
      <c r="Z68" s="4">
        <v>69319.03592047478</v>
      </c>
      <c r="AA68" s="4">
        <v>69883.68755071031</v>
      </c>
      <c r="AB68" s="4">
        <v>70448.876341787953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57404.33578187073</v>
      </c>
      <c r="D69" s="4">
        <v>57750.423178651996</v>
      </c>
      <c r="E69" s="4">
        <v>58093.634115198285</v>
      </c>
      <c r="F69" s="4">
        <v>58434.035814302319</v>
      </c>
      <c r="G69" s="4">
        <v>58771.693405683596</v>
      </c>
      <c r="H69" s="4">
        <v>59108.338469175069</v>
      </c>
      <c r="I69" s="4">
        <v>59684.940032687438</v>
      </c>
      <c r="J69" s="4">
        <v>60261.794516742615</v>
      </c>
      <c r="K69" s="4">
        <v>60838.897880384029</v>
      </c>
      <c r="L69" s="4">
        <v>61416.246168283156</v>
      </c>
      <c r="M69" s="4">
        <v>61993.835508483367</v>
      </c>
      <c r="N69" s="4">
        <v>62548.674449435013</v>
      </c>
      <c r="O69" s="4">
        <v>63103.718663877647</v>
      </c>
      <c r="P69" s="4">
        <v>63658.965145426526</v>
      </c>
      <c r="Q69" s="4">
        <v>64214.410946119388</v>
      </c>
      <c r="R69" s="4">
        <v>64770.053175004112</v>
      </c>
      <c r="S69" s="4">
        <v>65340.798674765385</v>
      </c>
      <c r="T69" s="4">
        <v>65912.008700088714</v>
      </c>
      <c r="U69" s="4">
        <v>66483.677204248583</v>
      </c>
      <c r="V69" s="4">
        <v>67055.798245013211</v>
      </c>
      <c r="W69" s="4">
        <v>67628.365982396499</v>
      </c>
      <c r="X69" s="4">
        <v>68191.368842548647</v>
      </c>
      <c r="Y69" s="4">
        <v>68754.927602514377</v>
      </c>
      <c r="Z69" s="4">
        <v>69319.03592047478</v>
      </c>
      <c r="AA69" s="4">
        <v>69883.68755071031</v>
      </c>
      <c r="AB69" s="4">
        <v>70448.876341787953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57404.33578187073</v>
      </c>
      <c r="D70" s="4">
        <v>57750.423178651996</v>
      </c>
      <c r="E70" s="4">
        <v>58093.634115198285</v>
      </c>
      <c r="F70" s="4">
        <v>58434.035814302319</v>
      </c>
      <c r="G70" s="4">
        <v>58771.693405683596</v>
      </c>
      <c r="H70" s="4">
        <v>59108.338469175069</v>
      </c>
      <c r="I70" s="4">
        <v>59684.940032687438</v>
      </c>
      <c r="J70" s="4">
        <v>60261.794516742615</v>
      </c>
      <c r="K70" s="4">
        <v>60838.897880384029</v>
      </c>
      <c r="L70" s="4">
        <v>61416.246168283156</v>
      </c>
      <c r="M70" s="4">
        <v>61993.835508483367</v>
      </c>
      <c r="N70" s="4">
        <v>62548.674449435013</v>
      </c>
      <c r="O70" s="4">
        <v>63103.718663877647</v>
      </c>
      <c r="P70" s="4">
        <v>63658.965145426526</v>
      </c>
      <c r="Q70" s="4">
        <v>64214.410946119388</v>
      </c>
      <c r="R70" s="4">
        <v>64770.053175004112</v>
      </c>
      <c r="S70" s="4">
        <v>65340.798674765385</v>
      </c>
      <c r="T70" s="4">
        <v>65912.008700088714</v>
      </c>
      <c r="U70" s="4">
        <v>66483.677204248583</v>
      </c>
      <c r="V70" s="4">
        <v>67055.798245013211</v>
      </c>
      <c r="W70" s="4">
        <v>67628.365982396499</v>
      </c>
      <c r="X70" s="4">
        <v>68191.368842548647</v>
      </c>
      <c r="Y70" s="4">
        <v>68754.927602514377</v>
      </c>
      <c r="Z70" s="4">
        <v>69319.03592047478</v>
      </c>
      <c r="AA70" s="4">
        <v>69883.68755071031</v>
      </c>
      <c r="AB70" s="4">
        <v>70448.876341787953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57404.33578187073</v>
      </c>
      <c r="D71" s="4">
        <v>57750.423178651996</v>
      </c>
      <c r="E71" s="4">
        <v>58093.634115198285</v>
      </c>
      <c r="F71" s="4">
        <v>58434.035814302319</v>
      </c>
      <c r="G71" s="4">
        <v>58771.693405683596</v>
      </c>
      <c r="H71" s="4">
        <v>59108.338469175069</v>
      </c>
      <c r="I71" s="4">
        <v>59684.940032687438</v>
      </c>
      <c r="J71" s="4">
        <v>60261.794516742615</v>
      </c>
      <c r="K71" s="4">
        <v>60838.897880384029</v>
      </c>
      <c r="L71" s="4">
        <v>61416.246168283156</v>
      </c>
      <c r="M71" s="4">
        <v>61993.835508483367</v>
      </c>
      <c r="N71" s="4">
        <v>62548.674449435013</v>
      </c>
      <c r="O71" s="4">
        <v>63103.718663877647</v>
      </c>
      <c r="P71" s="4">
        <v>63658.965145426526</v>
      </c>
      <c r="Q71" s="4">
        <v>64214.410946119388</v>
      </c>
      <c r="R71" s="4">
        <v>64770.053175004112</v>
      </c>
      <c r="S71" s="4">
        <v>65340.798674765385</v>
      </c>
      <c r="T71" s="4">
        <v>65912.008700088714</v>
      </c>
      <c r="U71" s="4">
        <v>66483.677204248583</v>
      </c>
      <c r="V71" s="4">
        <v>67055.798245013211</v>
      </c>
      <c r="W71" s="4">
        <v>67628.365982396499</v>
      </c>
      <c r="X71" s="4">
        <v>68191.368842548647</v>
      </c>
      <c r="Y71" s="4">
        <v>68754.927602514377</v>
      </c>
      <c r="Z71" s="4">
        <v>69319.03592047478</v>
      </c>
      <c r="AA71" s="4">
        <v>69883.68755071031</v>
      </c>
      <c r="AB71" s="4">
        <v>70448.876341787953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57404.33578187073</v>
      </c>
      <c r="D72" s="4">
        <v>57750.423178651996</v>
      </c>
      <c r="E72" s="4">
        <v>58093.634115198285</v>
      </c>
      <c r="F72" s="4">
        <v>58434.035814302319</v>
      </c>
      <c r="G72" s="4">
        <v>58771.693405683596</v>
      </c>
      <c r="H72" s="4">
        <v>59108.338469175069</v>
      </c>
      <c r="I72" s="4">
        <v>59684.940032687438</v>
      </c>
      <c r="J72" s="4">
        <v>60261.794516742615</v>
      </c>
      <c r="K72" s="4">
        <v>60838.897880384029</v>
      </c>
      <c r="L72" s="4">
        <v>61416.246168283156</v>
      </c>
      <c r="M72" s="4">
        <v>61993.835508483367</v>
      </c>
      <c r="N72" s="4">
        <v>62548.674449435013</v>
      </c>
      <c r="O72" s="4">
        <v>63103.718663877647</v>
      </c>
      <c r="P72" s="4">
        <v>63658.965145426526</v>
      </c>
      <c r="Q72" s="4">
        <v>64214.410946119388</v>
      </c>
      <c r="R72" s="4">
        <v>64770.053175004112</v>
      </c>
      <c r="S72" s="4">
        <v>65340.798674765385</v>
      </c>
      <c r="T72" s="4">
        <v>65912.008700088714</v>
      </c>
      <c r="U72" s="4">
        <v>66483.677204248583</v>
      </c>
      <c r="V72" s="4">
        <v>67055.798245013211</v>
      </c>
      <c r="W72" s="4">
        <v>67628.365982396499</v>
      </c>
      <c r="X72" s="4">
        <v>68191.368842548647</v>
      </c>
      <c r="Y72" s="4">
        <v>68754.927602514377</v>
      </c>
      <c r="Z72" s="4">
        <v>69319.03592047478</v>
      </c>
      <c r="AA72" s="4">
        <v>69883.68755071031</v>
      </c>
      <c r="AB72" s="4">
        <v>70448.876341787953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57404.33578187073</v>
      </c>
      <c r="D73" s="4">
        <v>57750.423178651996</v>
      </c>
      <c r="E73" s="4">
        <v>58093.634115198285</v>
      </c>
      <c r="F73" s="4">
        <v>58434.035814302319</v>
      </c>
      <c r="G73" s="4">
        <v>58771.693405683596</v>
      </c>
      <c r="H73" s="4">
        <v>59108.338469175069</v>
      </c>
      <c r="I73" s="4">
        <v>59684.940032687438</v>
      </c>
      <c r="J73" s="4">
        <v>60261.794516742615</v>
      </c>
      <c r="K73" s="4">
        <v>60838.897880384029</v>
      </c>
      <c r="L73" s="4">
        <v>61416.246168283156</v>
      </c>
      <c r="M73" s="4">
        <v>61993.835508483367</v>
      </c>
      <c r="N73" s="4">
        <v>62548.674449435013</v>
      </c>
      <c r="O73" s="4">
        <v>63103.718663877647</v>
      </c>
      <c r="P73" s="4">
        <v>63658.965145426526</v>
      </c>
      <c r="Q73" s="4">
        <v>64214.410946119388</v>
      </c>
      <c r="R73" s="4">
        <v>64770.053175004112</v>
      </c>
      <c r="S73" s="4">
        <v>65340.798674765385</v>
      </c>
      <c r="T73" s="4">
        <v>65912.008700088714</v>
      </c>
      <c r="U73" s="4">
        <v>66483.677204248583</v>
      </c>
      <c r="V73" s="4">
        <v>67055.798245013211</v>
      </c>
      <c r="W73" s="4">
        <v>67628.365982396499</v>
      </c>
      <c r="X73" s="4">
        <v>68191.368842548647</v>
      </c>
      <c r="Y73" s="4">
        <v>68754.927602514377</v>
      </c>
      <c r="Z73" s="4">
        <v>69319.03592047478</v>
      </c>
      <c r="AA73" s="4">
        <v>69883.68755071031</v>
      </c>
      <c r="AB73" s="4">
        <v>70448.876341787953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57404.33578187073</v>
      </c>
      <c r="D74" s="4">
        <v>57750.423178651996</v>
      </c>
      <c r="E74" s="4">
        <v>58093.634115198285</v>
      </c>
      <c r="F74" s="4">
        <v>58434.035814302319</v>
      </c>
      <c r="G74" s="4">
        <v>58771.693405683596</v>
      </c>
      <c r="H74" s="4">
        <v>59108.338469175069</v>
      </c>
      <c r="I74" s="4">
        <v>59684.940032687438</v>
      </c>
      <c r="J74" s="4">
        <v>60261.794516742615</v>
      </c>
      <c r="K74" s="4">
        <v>60838.897880384029</v>
      </c>
      <c r="L74" s="4">
        <v>61416.246168283156</v>
      </c>
      <c r="M74" s="4">
        <v>61993.835508483367</v>
      </c>
      <c r="N74" s="4">
        <v>62548.674449435013</v>
      </c>
      <c r="O74" s="4">
        <v>63103.718663877647</v>
      </c>
      <c r="P74" s="4">
        <v>63658.965145426526</v>
      </c>
      <c r="Q74" s="4">
        <v>64214.410946119388</v>
      </c>
      <c r="R74" s="4">
        <v>64770.053175004112</v>
      </c>
      <c r="S74" s="4">
        <v>65340.798674765385</v>
      </c>
      <c r="T74" s="4">
        <v>65912.008700088714</v>
      </c>
      <c r="U74" s="4">
        <v>66483.677204248583</v>
      </c>
      <c r="V74" s="4">
        <v>67055.798245013211</v>
      </c>
      <c r="W74" s="4">
        <v>67628.365982396499</v>
      </c>
      <c r="X74" s="4">
        <v>68191.368842548647</v>
      </c>
      <c r="Y74" s="4">
        <v>68754.927602514377</v>
      </c>
      <c r="Z74" s="4">
        <v>69319.03592047478</v>
      </c>
      <c r="AA74" s="4">
        <v>69883.68755071031</v>
      </c>
      <c r="AB74" s="4">
        <v>70448.876341787953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57404.33578187073</v>
      </c>
      <c r="D75" s="4">
        <v>57750.423178651996</v>
      </c>
      <c r="E75" s="4">
        <v>58093.634115198285</v>
      </c>
      <c r="F75" s="4">
        <v>58434.035814302319</v>
      </c>
      <c r="G75" s="4">
        <v>58771.693405683596</v>
      </c>
      <c r="H75" s="4">
        <v>59108.338469175069</v>
      </c>
      <c r="I75" s="4">
        <v>59684.940032687438</v>
      </c>
      <c r="J75" s="4">
        <v>60261.794516742615</v>
      </c>
      <c r="K75" s="4">
        <v>60838.897880384029</v>
      </c>
      <c r="L75" s="4">
        <v>61416.246168283156</v>
      </c>
      <c r="M75" s="4">
        <v>61993.835508483367</v>
      </c>
      <c r="N75" s="4">
        <v>62548.674449435013</v>
      </c>
      <c r="O75" s="4">
        <v>63103.718663877647</v>
      </c>
      <c r="P75" s="4">
        <v>63658.965145426526</v>
      </c>
      <c r="Q75" s="4">
        <v>64214.410946119388</v>
      </c>
      <c r="R75" s="4">
        <v>64770.053175004112</v>
      </c>
      <c r="S75" s="4">
        <v>65340.798674765385</v>
      </c>
      <c r="T75" s="4">
        <v>65912.008700088714</v>
      </c>
      <c r="U75" s="4">
        <v>66483.677204248583</v>
      </c>
      <c r="V75" s="4">
        <v>67055.798245013211</v>
      </c>
      <c r="W75" s="4">
        <v>67628.365982396499</v>
      </c>
      <c r="X75" s="4">
        <v>68191.368842548647</v>
      </c>
      <c r="Y75" s="4">
        <v>68754.927602514377</v>
      </c>
      <c r="Z75" s="4">
        <v>69319.03592047478</v>
      </c>
      <c r="AA75" s="4">
        <v>69883.68755071031</v>
      </c>
      <c r="AB75" s="4">
        <v>70448.876341787953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57404.33578187073</v>
      </c>
      <c r="D76" s="4">
        <v>57750.423178651996</v>
      </c>
      <c r="E76" s="4">
        <v>58093.634115198285</v>
      </c>
      <c r="F76" s="4">
        <v>58434.035814302319</v>
      </c>
      <c r="G76" s="4">
        <v>58771.693405683596</v>
      </c>
      <c r="H76" s="4">
        <v>59108.338469175069</v>
      </c>
      <c r="I76" s="4">
        <v>59684.940032687438</v>
      </c>
      <c r="J76" s="4">
        <v>60261.794516742615</v>
      </c>
      <c r="K76" s="4">
        <v>60838.897880384029</v>
      </c>
      <c r="L76" s="4">
        <v>61416.246168283156</v>
      </c>
      <c r="M76" s="4">
        <v>61993.835508483367</v>
      </c>
      <c r="N76" s="4">
        <v>62548.674449435013</v>
      </c>
      <c r="O76" s="4">
        <v>63103.718663877647</v>
      </c>
      <c r="P76" s="4">
        <v>63658.965145426526</v>
      </c>
      <c r="Q76" s="4">
        <v>64214.410946119388</v>
      </c>
      <c r="R76" s="4">
        <v>64770.053175004112</v>
      </c>
      <c r="S76" s="4">
        <v>65340.798674765385</v>
      </c>
      <c r="T76" s="4">
        <v>65912.008700088714</v>
      </c>
      <c r="U76" s="4">
        <v>66483.677204248583</v>
      </c>
      <c r="V76" s="4">
        <v>67055.798245013211</v>
      </c>
      <c r="W76" s="4">
        <v>67628.365982396499</v>
      </c>
      <c r="X76" s="4">
        <v>68191.368842548647</v>
      </c>
      <c r="Y76" s="4">
        <v>68754.927602514377</v>
      </c>
      <c r="Z76" s="4">
        <v>69319.03592047478</v>
      </c>
      <c r="AA76" s="4">
        <v>69883.68755071031</v>
      </c>
      <c r="AB76" s="4">
        <v>70448.876341787953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57404.33578187073</v>
      </c>
      <c r="D77" s="4">
        <v>57750.423178651996</v>
      </c>
      <c r="E77" s="4">
        <v>58093.634115198285</v>
      </c>
      <c r="F77" s="4">
        <v>58434.035814302319</v>
      </c>
      <c r="G77" s="4">
        <v>58771.693405683596</v>
      </c>
      <c r="H77" s="4">
        <v>59108.338469175069</v>
      </c>
      <c r="I77" s="4">
        <v>59684.940032687438</v>
      </c>
      <c r="J77" s="4">
        <v>60261.794516742615</v>
      </c>
      <c r="K77" s="4">
        <v>60838.897880384029</v>
      </c>
      <c r="L77" s="4">
        <v>61416.246168283156</v>
      </c>
      <c r="M77" s="4">
        <v>61993.835508483367</v>
      </c>
      <c r="N77" s="4">
        <v>62548.674449435013</v>
      </c>
      <c r="O77" s="4">
        <v>63103.718663877647</v>
      </c>
      <c r="P77" s="4">
        <v>63658.965145426526</v>
      </c>
      <c r="Q77" s="4">
        <v>64214.410946119388</v>
      </c>
      <c r="R77" s="4">
        <v>64770.053175004112</v>
      </c>
      <c r="S77" s="4">
        <v>65340.798674765385</v>
      </c>
      <c r="T77" s="4">
        <v>65912.008700088714</v>
      </c>
      <c r="U77" s="4">
        <v>66483.677204248583</v>
      </c>
      <c r="V77" s="4">
        <v>67055.798245013211</v>
      </c>
      <c r="W77" s="4">
        <v>67628.365982396499</v>
      </c>
      <c r="X77" s="4">
        <v>68191.368842548647</v>
      </c>
      <c r="Y77" s="4">
        <v>68754.927602514377</v>
      </c>
      <c r="Z77" s="4">
        <v>69319.03592047478</v>
      </c>
      <c r="AA77" s="4">
        <v>69883.68755071031</v>
      </c>
      <c r="AB77" s="4">
        <v>70448.876341787953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57404.33578187073</v>
      </c>
      <c r="D78" s="4">
        <v>57750.423178651996</v>
      </c>
      <c r="E78" s="4">
        <v>58093.634115198285</v>
      </c>
      <c r="F78" s="4">
        <v>58434.035814302319</v>
      </c>
      <c r="G78" s="4">
        <v>58771.693405683596</v>
      </c>
      <c r="H78" s="4">
        <v>59108.338469175069</v>
      </c>
      <c r="I78" s="4">
        <v>59684.940032687438</v>
      </c>
      <c r="J78" s="4">
        <v>60261.794516742615</v>
      </c>
      <c r="K78" s="4">
        <v>60838.897880384029</v>
      </c>
      <c r="L78" s="4">
        <v>61416.246168283156</v>
      </c>
      <c r="M78" s="4">
        <v>61993.835508483367</v>
      </c>
      <c r="N78" s="4">
        <v>62548.674449435013</v>
      </c>
      <c r="O78" s="4">
        <v>63103.718663877647</v>
      </c>
      <c r="P78" s="4">
        <v>63658.965145426526</v>
      </c>
      <c r="Q78" s="4">
        <v>64214.410946119388</v>
      </c>
      <c r="R78" s="4">
        <v>64770.053175004112</v>
      </c>
      <c r="S78" s="4">
        <v>65340.798674765385</v>
      </c>
      <c r="T78" s="4">
        <v>65912.008700088714</v>
      </c>
      <c r="U78" s="4">
        <v>66483.677204248583</v>
      </c>
      <c r="V78" s="4">
        <v>67055.798245013211</v>
      </c>
      <c r="W78" s="4">
        <v>67628.365982396499</v>
      </c>
      <c r="X78" s="4">
        <v>68191.368842548647</v>
      </c>
      <c r="Y78" s="4">
        <v>68754.927602514377</v>
      </c>
      <c r="Z78" s="4">
        <v>69319.03592047478</v>
      </c>
      <c r="AA78" s="4">
        <v>69883.68755071031</v>
      </c>
      <c r="AB78" s="4">
        <v>70448.876341787953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57404.33578187073</v>
      </c>
      <c r="D79" s="4">
        <v>57750.423178651996</v>
      </c>
      <c r="E79" s="4">
        <v>58093.634115198285</v>
      </c>
      <c r="F79" s="4">
        <v>58434.035814302319</v>
      </c>
      <c r="G79" s="4">
        <v>58771.693405683596</v>
      </c>
      <c r="H79" s="4">
        <v>59108.338469175069</v>
      </c>
      <c r="I79" s="4">
        <v>59684.940032687438</v>
      </c>
      <c r="J79" s="4">
        <v>60261.794516742615</v>
      </c>
      <c r="K79" s="4">
        <v>60838.897880384029</v>
      </c>
      <c r="L79" s="4">
        <v>61416.246168283156</v>
      </c>
      <c r="M79" s="4">
        <v>61993.835508483367</v>
      </c>
      <c r="N79" s="4">
        <v>62548.674449435013</v>
      </c>
      <c r="O79" s="4">
        <v>63103.718663877647</v>
      </c>
      <c r="P79" s="4">
        <v>63658.965145426526</v>
      </c>
      <c r="Q79" s="4">
        <v>64214.410946119388</v>
      </c>
      <c r="R79" s="4">
        <v>64770.053175004112</v>
      </c>
      <c r="S79" s="4">
        <v>65340.798674765385</v>
      </c>
      <c r="T79" s="4">
        <v>65912.008700088714</v>
      </c>
      <c r="U79" s="4">
        <v>66483.677204248583</v>
      </c>
      <c r="V79" s="4">
        <v>67055.798245013211</v>
      </c>
      <c r="W79" s="4">
        <v>67628.365982396499</v>
      </c>
      <c r="X79" s="4">
        <v>68191.368842548647</v>
      </c>
      <c r="Y79" s="4">
        <v>68754.927602514377</v>
      </c>
      <c r="Z79" s="4">
        <v>69319.03592047478</v>
      </c>
      <c r="AA79" s="4">
        <v>69883.68755071031</v>
      </c>
      <c r="AB79" s="4">
        <v>70448.876341787953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57404.33578187073</v>
      </c>
      <c r="D80" s="4">
        <v>57750.423178651996</v>
      </c>
      <c r="E80" s="4">
        <v>58093.634115198285</v>
      </c>
      <c r="F80" s="4">
        <v>58434.035814302319</v>
      </c>
      <c r="G80" s="4">
        <v>58771.693405683596</v>
      </c>
      <c r="H80" s="4">
        <v>59108.338469175069</v>
      </c>
      <c r="I80" s="4">
        <v>59684.940032687438</v>
      </c>
      <c r="J80" s="4">
        <v>60261.794516742615</v>
      </c>
      <c r="K80" s="4">
        <v>60838.897880384029</v>
      </c>
      <c r="L80" s="4">
        <v>61416.246168283156</v>
      </c>
      <c r="M80" s="4">
        <v>61993.835508483367</v>
      </c>
      <c r="N80" s="4">
        <v>62548.674449435013</v>
      </c>
      <c r="O80" s="4">
        <v>63103.718663877647</v>
      </c>
      <c r="P80" s="4">
        <v>63658.965145426526</v>
      </c>
      <c r="Q80" s="4">
        <v>64214.410946119388</v>
      </c>
      <c r="R80" s="4">
        <v>64770.053175004112</v>
      </c>
      <c r="S80" s="4">
        <v>65340.798674765385</v>
      </c>
      <c r="T80" s="4">
        <v>65912.008700088714</v>
      </c>
      <c r="U80" s="4">
        <v>66483.677204248583</v>
      </c>
      <c r="V80" s="4">
        <v>67055.798245013211</v>
      </c>
      <c r="W80" s="4">
        <v>67628.365982396499</v>
      </c>
      <c r="X80" s="4">
        <v>68191.368842548647</v>
      </c>
      <c r="Y80" s="4">
        <v>68754.927602514377</v>
      </c>
      <c r="Z80" s="4">
        <v>69319.03592047478</v>
      </c>
      <c r="AA80" s="4">
        <v>69883.68755071031</v>
      </c>
      <c r="AB80" s="4">
        <v>70448.876341787953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57404.33578187073</v>
      </c>
      <c r="D81" s="4">
        <v>57750.423178651996</v>
      </c>
      <c r="E81" s="4">
        <v>58093.634115198285</v>
      </c>
      <c r="F81" s="4">
        <v>58434.035814302319</v>
      </c>
      <c r="G81" s="4">
        <v>58771.693405683596</v>
      </c>
      <c r="H81" s="4">
        <v>59108.338469175069</v>
      </c>
      <c r="I81" s="4">
        <v>59684.940032687438</v>
      </c>
      <c r="J81" s="4">
        <v>60261.794516742615</v>
      </c>
      <c r="K81" s="4">
        <v>60838.897880384029</v>
      </c>
      <c r="L81" s="4">
        <v>61416.246168283156</v>
      </c>
      <c r="M81" s="4">
        <v>61993.835508483367</v>
      </c>
      <c r="N81" s="4">
        <v>62548.674449435013</v>
      </c>
      <c r="O81" s="4">
        <v>63103.718663877647</v>
      </c>
      <c r="P81" s="4">
        <v>63658.965145426526</v>
      </c>
      <c r="Q81" s="4">
        <v>64214.410946119388</v>
      </c>
      <c r="R81" s="4">
        <v>64770.053175004112</v>
      </c>
      <c r="S81" s="4">
        <v>65340.798674765385</v>
      </c>
      <c r="T81" s="4">
        <v>65912.008700088714</v>
      </c>
      <c r="U81" s="4">
        <v>66483.677204248583</v>
      </c>
      <c r="V81" s="4">
        <v>67055.798245013211</v>
      </c>
      <c r="W81" s="4">
        <v>67628.365982396499</v>
      </c>
      <c r="X81" s="4">
        <v>68191.368842548647</v>
      </c>
      <c r="Y81" s="4">
        <v>68754.927602514377</v>
      </c>
      <c r="Z81" s="4">
        <v>69319.03592047478</v>
      </c>
      <c r="AA81" s="4">
        <v>69883.68755071031</v>
      </c>
      <c r="AB81" s="4">
        <v>70448.876341787953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57404.33578187073</v>
      </c>
      <c r="D82" s="4">
        <v>57750.423178651996</v>
      </c>
      <c r="E82" s="4">
        <v>58093.634115198285</v>
      </c>
      <c r="F82" s="4">
        <v>58434.035814302319</v>
      </c>
      <c r="G82" s="4">
        <v>58771.693405683596</v>
      </c>
      <c r="H82" s="4">
        <v>59108.338469175069</v>
      </c>
      <c r="I82" s="4">
        <v>59684.940032687438</v>
      </c>
      <c r="J82" s="4">
        <v>60261.794516742615</v>
      </c>
      <c r="K82" s="4">
        <v>60838.897880384029</v>
      </c>
      <c r="L82" s="4">
        <v>61416.246168283156</v>
      </c>
      <c r="M82" s="4">
        <v>61993.835508483367</v>
      </c>
      <c r="N82" s="4">
        <v>62548.674449435013</v>
      </c>
      <c r="O82" s="4">
        <v>63103.718663877647</v>
      </c>
      <c r="P82" s="4">
        <v>63658.965145426526</v>
      </c>
      <c r="Q82" s="4">
        <v>64214.410946119388</v>
      </c>
      <c r="R82" s="4">
        <v>64770.053175004112</v>
      </c>
      <c r="S82" s="4">
        <v>65340.798674765385</v>
      </c>
      <c r="T82" s="4">
        <v>65912.008700088714</v>
      </c>
      <c r="U82" s="4">
        <v>66483.677204248583</v>
      </c>
      <c r="V82" s="4">
        <v>67055.798245013211</v>
      </c>
      <c r="W82" s="4">
        <v>67628.365982396499</v>
      </c>
      <c r="X82" s="4">
        <v>68191.368842548647</v>
      </c>
      <c r="Y82" s="4">
        <v>68754.927602514377</v>
      </c>
      <c r="Z82" s="4">
        <v>69319.03592047478</v>
      </c>
      <c r="AA82" s="4">
        <v>69883.68755071031</v>
      </c>
      <c r="AB82" s="4">
        <v>70448.876341787953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57404.33578187073</v>
      </c>
      <c r="D83" s="4">
        <v>57750.423178651996</v>
      </c>
      <c r="E83" s="4">
        <v>58093.634115198285</v>
      </c>
      <c r="F83" s="4">
        <v>58434.035814302319</v>
      </c>
      <c r="G83" s="4">
        <v>58771.693405683596</v>
      </c>
      <c r="H83" s="4">
        <v>59108.338469175069</v>
      </c>
      <c r="I83" s="4">
        <v>59684.940032687438</v>
      </c>
      <c r="J83" s="4">
        <v>60261.794516742615</v>
      </c>
      <c r="K83" s="4">
        <v>60838.897880384029</v>
      </c>
      <c r="L83" s="4">
        <v>61416.246168283156</v>
      </c>
      <c r="M83" s="4">
        <v>61993.835508483367</v>
      </c>
      <c r="N83" s="4">
        <v>62548.674449435013</v>
      </c>
      <c r="O83" s="4">
        <v>63103.718663877647</v>
      </c>
      <c r="P83" s="4">
        <v>63658.965145426526</v>
      </c>
      <c r="Q83" s="4">
        <v>64214.410946119388</v>
      </c>
      <c r="R83" s="4">
        <v>64770.053175004112</v>
      </c>
      <c r="S83" s="4">
        <v>65340.798674765385</v>
      </c>
      <c r="T83" s="4">
        <v>65912.008700088714</v>
      </c>
      <c r="U83" s="4">
        <v>66483.677204248583</v>
      </c>
      <c r="V83" s="4">
        <v>67055.798245013211</v>
      </c>
      <c r="W83" s="4">
        <v>67628.365982396499</v>
      </c>
      <c r="X83" s="4">
        <v>68191.368842548647</v>
      </c>
      <c r="Y83" s="4">
        <v>68754.927602514377</v>
      </c>
      <c r="Z83" s="4">
        <v>69319.03592047478</v>
      </c>
      <c r="AA83" s="4">
        <v>69883.68755071031</v>
      </c>
      <c r="AB83" s="4">
        <v>70448.876341787953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57404.33578187073</v>
      </c>
      <c r="D84" s="4">
        <v>57750.423178651996</v>
      </c>
      <c r="E84" s="4">
        <v>58093.634115198285</v>
      </c>
      <c r="F84" s="4">
        <v>58434.035814302319</v>
      </c>
      <c r="G84" s="4">
        <v>58771.693405683596</v>
      </c>
      <c r="H84" s="4">
        <v>59108.338469175069</v>
      </c>
      <c r="I84" s="4">
        <v>59684.940032687438</v>
      </c>
      <c r="J84" s="4">
        <v>60261.794516742615</v>
      </c>
      <c r="K84" s="4">
        <v>60838.897880384029</v>
      </c>
      <c r="L84" s="4">
        <v>61416.246168283156</v>
      </c>
      <c r="M84" s="4">
        <v>61993.835508483367</v>
      </c>
      <c r="N84" s="4">
        <v>62548.674449435013</v>
      </c>
      <c r="O84" s="4">
        <v>63103.718663877647</v>
      </c>
      <c r="P84" s="4">
        <v>63658.965145426526</v>
      </c>
      <c r="Q84" s="4">
        <v>64214.410946119388</v>
      </c>
      <c r="R84" s="4">
        <v>64770.053175004112</v>
      </c>
      <c r="S84" s="4">
        <v>65340.798674765385</v>
      </c>
      <c r="T84" s="4">
        <v>65912.008700088714</v>
      </c>
      <c r="U84" s="4">
        <v>66483.677204248583</v>
      </c>
      <c r="V84" s="4">
        <v>67055.798245013211</v>
      </c>
      <c r="W84" s="4">
        <v>67628.365982396499</v>
      </c>
      <c r="X84" s="4">
        <v>68191.368842548647</v>
      </c>
      <c r="Y84" s="4">
        <v>68754.927602514377</v>
      </c>
      <c r="Z84" s="4">
        <v>69319.03592047478</v>
      </c>
      <c r="AA84" s="4">
        <v>69883.68755071031</v>
      </c>
      <c r="AB84" s="4">
        <v>70448.876341787953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57404.33578187073</v>
      </c>
      <c r="D85" s="4">
        <v>57750.423178651996</v>
      </c>
      <c r="E85" s="4">
        <v>58093.634115198285</v>
      </c>
      <c r="F85" s="4">
        <v>58434.035814302319</v>
      </c>
      <c r="G85" s="4">
        <v>58771.693405683596</v>
      </c>
      <c r="H85" s="4">
        <v>59108.338469175069</v>
      </c>
      <c r="I85" s="4">
        <v>59684.940032687438</v>
      </c>
      <c r="J85" s="4">
        <v>60261.794516742615</v>
      </c>
      <c r="K85" s="4">
        <v>60838.897880384029</v>
      </c>
      <c r="L85" s="4">
        <v>61416.246168283156</v>
      </c>
      <c r="M85" s="4">
        <v>61993.835508483367</v>
      </c>
      <c r="N85" s="4">
        <v>62548.674449435013</v>
      </c>
      <c r="O85" s="4">
        <v>63103.718663877647</v>
      </c>
      <c r="P85" s="4">
        <v>63658.965145426526</v>
      </c>
      <c r="Q85" s="4">
        <v>64214.410946119388</v>
      </c>
      <c r="R85" s="4">
        <v>64770.053175004112</v>
      </c>
      <c r="S85" s="4">
        <v>65340.798674765385</v>
      </c>
      <c r="T85" s="4">
        <v>65912.008700088714</v>
      </c>
      <c r="U85" s="4">
        <v>66483.677204248583</v>
      </c>
      <c r="V85" s="4">
        <v>67055.798245013211</v>
      </c>
      <c r="W85" s="4">
        <v>67628.365982396499</v>
      </c>
      <c r="X85" s="4">
        <v>68191.368842548647</v>
      </c>
      <c r="Y85" s="4">
        <v>68754.927602514377</v>
      </c>
      <c r="Z85" s="4">
        <v>69319.03592047478</v>
      </c>
      <c r="AA85" s="4">
        <v>69883.68755071031</v>
      </c>
      <c r="AB85" s="4">
        <v>70448.876341787953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57404.33578187073</v>
      </c>
      <c r="D86" s="4">
        <v>57750.423178651996</v>
      </c>
      <c r="E86" s="4">
        <v>58093.634115198285</v>
      </c>
      <c r="F86" s="4">
        <v>58434.035814302319</v>
      </c>
      <c r="G86" s="4">
        <v>58771.693405683596</v>
      </c>
      <c r="H86" s="4">
        <v>59108.338469175069</v>
      </c>
      <c r="I86" s="4">
        <v>59684.940032687438</v>
      </c>
      <c r="J86" s="4">
        <v>60261.794516742615</v>
      </c>
      <c r="K86" s="4">
        <v>60838.897880384029</v>
      </c>
      <c r="L86" s="4">
        <v>61416.246168283156</v>
      </c>
      <c r="M86" s="4">
        <v>61993.835508483367</v>
      </c>
      <c r="N86" s="4">
        <v>62548.674449435013</v>
      </c>
      <c r="O86" s="4">
        <v>63103.718663877647</v>
      </c>
      <c r="P86" s="4">
        <v>63658.965145426526</v>
      </c>
      <c r="Q86" s="4">
        <v>64214.410946119388</v>
      </c>
      <c r="R86" s="4">
        <v>64770.053175004112</v>
      </c>
      <c r="S86" s="4">
        <v>65340.798674765385</v>
      </c>
      <c r="T86" s="4">
        <v>65912.008700088714</v>
      </c>
      <c r="U86" s="4">
        <v>66483.677204248583</v>
      </c>
      <c r="V86" s="4">
        <v>67055.798245013211</v>
      </c>
      <c r="W86" s="4">
        <v>67628.365982396499</v>
      </c>
      <c r="X86" s="4">
        <v>68191.368842548647</v>
      </c>
      <c r="Y86" s="4">
        <v>68754.927602514377</v>
      </c>
      <c r="Z86" s="4">
        <v>69319.03592047478</v>
      </c>
      <c r="AA86" s="4">
        <v>69883.68755071031</v>
      </c>
      <c r="AB86" s="4">
        <v>70448.876341787953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57404.33578187073</v>
      </c>
      <c r="D87" s="4">
        <v>57750.423178651996</v>
      </c>
      <c r="E87" s="4">
        <v>58093.634115198285</v>
      </c>
      <c r="F87" s="4">
        <v>58434.035814302319</v>
      </c>
      <c r="G87" s="4">
        <v>58771.693405683596</v>
      </c>
      <c r="H87" s="4">
        <v>59108.338469175069</v>
      </c>
      <c r="I87" s="4">
        <v>59684.940032687438</v>
      </c>
      <c r="J87" s="4">
        <v>60261.794516742615</v>
      </c>
      <c r="K87" s="4">
        <v>60838.897880384029</v>
      </c>
      <c r="L87" s="4">
        <v>61416.246168283156</v>
      </c>
      <c r="M87" s="4">
        <v>61993.835508483367</v>
      </c>
      <c r="N87" s="4">
        <v>62548.674449435013</v>
      </c>
      <c r="O87" s="4">
        <v>63103.718663877647</v>
      </c>
      <c r="P87" s="4">
        <v>63658.965145426526</v>
      </c>
      <c r="Q87" s="4">
        <v>64214.410946119388</v>
      </c>
      <c r="R87" s="4">
        <v>64770.053175004112</v>
      </c>
      <c r="S87" s="4">
        <v>65340.798674765385</v>
      </c>
      <c r="T87" s="4">
        <v>65912.008700088714</v>
      </c>
      <c r="U87" s="4">
        <v>66483.677204248583</v>
      </c>
      <c r="V87" s="4">
        <v>67055.798245013211</v>
      </c>
      <c r="W87" s="4">
        <v>67628.365982396499</v>
      </c>
      <c r="X87" s="4">
        <v>68191.368842548647</v>
      </c>
      <c r="Y87" s="4">
        <v>68754.927602514377</v>
      </c>
      <c r="Z87" s="4">
        <v>69319.03592047478</v>
      </c>
      <c r="AA87" s="4">
        <v>69883.68755071031</v>
      </c>
      <c r="AB87" s="4">
        <v>70448.876341787953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57404.33578187073</v>
      </c>
      <c r="D88" s="4">
        <v>57750.423178651996</v>
      </c>
      <c r="E88" s="4">
        <v>58093.634115198285</v>
      </c>
      <c r="F88" s="4">
        <v>58434.035814302319</v>
      </c>
      <c r="G88" s="4">
        <v>58771.693405683596</v>
      </c>
      <c r="H88" s="4">
        <v>59108.338469175069</v>
      </c>
      <c r="I88" s="4">
        <v>59684.940032687438</v>
      </c>
      <c r="J88" s="4">
        <v>60261.794516742615</v>
      </c>
      <c r="K88" s="4">
        <v>60838.897880384029</v>
      </c>
      <c r="L88" s="4">
        <v>61416.246168283156</v>
      </c>
      <c r="M88" s="4">
        <v>61993.835508483367</v>
      </c>
      <c r="N88" s="4">
        <v>62548.674449435013</v>
      </c>
      <c r="O88" s="4">
        <v>63103.718663877647</v>
      </c>
      <c r="P88" s="4">
        <v>63658.965145426526</v>
      </c>
      <c r="Q88" s="4">
        <v>64214.410946119388</v>
      </c>
      <c r="R88" s="4">
        <v>64770.053175004112</v>
      </c>
      <c r="S88" s="4">
        <v>65340.798674765385</v>
      </c>
      <c r="T88" s="4">
        <v>65912.008700088714</v>
      </c>
      <c r="U88" s="4">
        <v>66483.677204248583</v>
      </c>
      <c r="V88" s="4">
        <v>67055.798245013211</v>
      </c>
      <c r="W88" s="4">
        <v>67628.365982396499</v>
      </c>
      <c r="X88" s="4">
        <v>68191.368842548647</v>
      </c>
      <c r="Y88" s="4">
        <v>68754.927602514377</v>
      </c>
      <c r="Z88" s="4">
        <v>69319.03592047478</v>
      </c>
      <c r="AA88" s="4">
        <v>69883.68755071031</v>
      </c>
      <c r="AB88" s="4">
        <v>70448.876341787953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57404.33578187073</v>
      </c>
      <c r="D89" s="4">
        <v>57750.423178651996</v>
      </c>
      <c r="E89" s="4">
        <v>58093.634115198285</v>
      </c>
      <c r="F89" s="4">
        <v>58434.035814302319</v>
      </c>
      <c r="G89" s="4">
        <v>58771.693405683596</v>
      </c>
      <c r="H89" s="4">
        <v>59108.338469175069</v>
      </c>
      <c r="I89" s="4">
        <v>59684.940032687438</v>
      </c>
      <c r="J89" s="4">
        <v>60261.794516742615</v>
      </c>
      <c r="K89" s="4">
        <v>60838.897880384029</v>
      </c>
      <c r="L89" s="4">
        <v>61416.246168283156</v>
      </c>
      <c r="M89" s="4">
        <v>61993.835508483367</v>
      </c>
      <c r="N89" s="4">
        <v>62548.674449435013</v>
      </c>
      <c r="O89" s="4">
        <v>63103.718663877647</v>
      </c>
      <c r="P89" s="4">
        <v>63658.965145426526</v>
      </c>
      <c r="Q89" s="4">
        <v>64214.410946119388</v>
      </c>
      <c r="R89" s="4">
        <v>64770.053175004112</v>
      </c>
      <c r="S89" s="4">
        <v>65340.798674765385</v>
      </c>
      <c r="T89" s="4">
        <v>65912.008700088714</v>
      </c>
      <c r="U89" s="4">
        <v>66483.677204248583</v>
      </c>
      <c r="V89" s="4">
        <v>67055.798245013211</v>
      </c>
      <c r="W89" s="4">
        <v>67628.365982396499</v>
      </c>
      <c r="X89" s="4">
        <v>68191.368842548647</v>
      </c>
      <c r="Y89" s="4">
        <v>68754.927602514377</v>
      </c>
      <c r="Z89" s="4">
        <v>69319.03592047478</v>
      </c>
      <c r="AA89" s="4">
        <v>69883.68755071031</v>
      </c>
      <c r="AB89" s="4">
        <v>70448.876341787953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57404.33578187073</v>
      </c>
      <c r="D90" s="4">
        <v>57750.423178651996</v>
      </c>
      <c r="E90" s="4">
        <v>58093.634115198285</v>
      </c>
      <c r="F90" s="4">
        <v>58434.035814302319</v>
      </c>
      <c r="G90" s="4">
        <v>58771.693405683596</v>
      </c>
      <c r="H90" s="4">
        <v>59108.338469175069</v>
      </c>
      <c r="I90" s="4">
        <v>59684.940032687438</v>
      </c>
      <c r="J90" s="4">
        <v>60261.794516742615</v>
      </c>
      <c r="K90" s="4">
        <v>60838.897880384029</v>
      </c>
      <c r="L90" s="4">
        <v>61416.246168283156</v>
      </c>
      <c r="M90" s="4">
        <v>61993.835508483367</v>
      </c>
      <c r="N90" s="4">
        <v>62548.674449435013</v>
      </c>
      <c r="O90" s="4">
        <v>63103.718663877647</v>
      </c>
      <c r="P90" s="4">
        <v>63658.965145426526</v>
      </c>
      <c r="Q90" s="4">
        <v>64214.410946119388</v>
      </c>
      <c r="R90" s="4">
        <v>64770.053175004112</v>
      </c>
      <c r="S90" s="4">
        <v>65340.798674765385</v>
      </c>
      <c r="T90" s="4">
        <v>65912.008700088714</v>
      </c>
      <c r="U90" s="4">
        <v>66483.677204248583</v>
      </c>
      <c r="V90" s="4">
        <v>67055.798245013211</v>
      </c>
      <c r="W90" s="4">
        <v>67628.365982396499</v>
      </c>
      <c r="X90" s="4">
        <v>68191.368842548647</v>
      </c>
      <c r="Y90" s="4">
        <v>68754.927602514377</v>
      </c>
      <c r="Z90" s="4">
        <v>69319.03592047478</v>
      </c>
      <c r="AA90" s="4">
        <v>69883.68755071031</v>
      </c>
      <c r="AB90" s="4">
        <v>70448.876341787953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57404.33578187073</v>
      </c>
      <c r="D91" s="4">
        <v>57750.423178651996</v>
      </c>
      <c r="E91" s="4">
        <v>58093.634115198285</v>
      </c>
      <c r="F91" s="4">
        <v>58434.035814302319</v>
      </c>
      <c r="G91" s="4">
        <v>58771.693405683596</v>
      </c>
      <c r="H91" s="4">
        <v>59108.338469175069</v>
      </c>
      <c r="I91" s="4">
        <v>59684.940032687438</v>
      </c>
      <c r="J91" s="4">
        <v>60261.794516742615</v>
      </c>
      <c r="K91" s="4">
        <v>60838.897880384029</v>
      </c>
      <c r="L91" s="4">
        <v>61416.246168283156</v>
      </c>
      <c r="M91" s="4">
        <v>61993.835508483367</v>
      </c>
      <c r="N91" s="4">
        <v>62548.674449435013</v>
      </c>
      <c r="O91" s="4">
        <v>63103.718663877647</v>
      </c>
      <c r="P91" s="4">
        <v>63658.965145426526</v>
      </c>
      <c r="Q91" s="4">
        <v>64214.410946119388</v>
      </c>
      <c r="R91" s="4">
        <v>64770.053175004112</v>
      </c>
      <c r="S91" s="4">
        <v>65340.798674765385</v>
      </c>
      <c r="T91" s="4">
        <v>65912.008700088714</v>
      </c>
      <c r="U91" s="4">
        <v>66483.677204248583</v>
      </c>
      <c r="V91" s="4">
        <v>67055.798245013211</v>
      </c>
      <c r="W91" s="4">
        <v>67628.365982396499</v>
      </c>
      <c r="X91" s="4">
        <v>68191.368842548647</v>
      </c>
      <c r="Y91" s="4">
        <v>68754.927602514377</v>
      </c>
      <c r="Z91" s="4">
        <v>69319.03592047478</v>
      </c>
      <c r="AA91" s="4">
        <v>69883.68755071031</v>
      </c>
      <c r="AB91" s="4">
        <v>70448.876341787953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57404.33578187073</v>
      </c>
      <c r="D92" s="4">
        <v>57750.423178651996</v>
      </c>
      <c r="E92" s="4">
        <v>58093.634115198285</v>
      </c>
      <c r="F92" s="4">
        <v>58434.035814302319</v>
      </c>
      <c r="G92" s="4">
        <v>58771.693405683596</v>
      </c>
      <c r="H92" s="4">
        <v>59108.338469175069</v>
      </c>
      <c r="I92" s="4">
        <v>59684.940032687438</v>
      </c>
      <c r="J92" s="4">
        <v>60261.794516742615</v>
      </c>
      <c r="K92" s="4">
        <v>60838.897880384029</v>
      </c>
      <c r="L92" s="4">
        <v>61416.246168283156</v>
      </c>
      <c r="M92" s="4">
        <v>61993.835508483367</v>
      </c>
      <c r="N92" s="4">
        <v>62548.674449435013</v>
      </c>
      <c r="O92" s="4">
        <v>63103.718663877647</v>
      </c>
      <c r="P92" s="4">
        <v>63658.965145426526</v>
      </c>
      <c r="Q92" s="4">
        <v>64214.410946119388</v>
      </c>
      <c r="R92" s="4">
        <v>64770.053175004112</v>
      </c>
      <c r="S92" s="4">
        <v>65340.798674765385</v>
      </c>
      <c r="T92" s="4">
        <v>65912.008700088714</v>
      </c>
      <c r="U92" s="4">
        <v>66483.677204248583</v>
      </c>
      <c r="V92" s="4">
        <v>67055.798245013211</v>
      </c>
      <c r="W92" s="4">
        <v>67628.365982396499</v>
      </c>
      <c r="X92" s="4">
        <v>68191.368842548647</v>
      </c>
      <c r="Y92" s="4">
        <v>68754.927602514377</v>
      </c>
      <c r="Z92" s="4">
        <v>69319.03592047478</v>
      </c>
      <c r="AA92" s="4">
        <v>69883.68755071031</v>
      </c>
      <c r="AB92" s="4">
        <v>70448.876341787953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57404.33578187073</v>
      </c>
      <c r="D93" s="4">
        <v>57750.423178651996</v>
      </c>
      <c r="E93" s="4">
        <v>58093.634115198285</v>
      </c>
      <c r="F93" s="4">
        <v>58434.035814302319</v>
      </c>
      <c r="G93" s="4">
        <v>58771.693405683596</v>
      </c>
      <c r="H93" s="4">
        <v>59108.338469175069</v>
      </c>
      <c r="I93" s="4">
        <v>59684.940032687438</v>
      </c>
      <c r="J93" s="4">
        <v>60261.794516742615</v>
      </c>
      <c r="K93" s="4">
        <v>60838.897880384029</v>
      </c>
      <c r="L93" s="4">
        <v>61416.246168283156</v>
      </c>
      <c r="M93" s="4">
        <v>61993.835508483367</v>
      </c>
      <c r="N93" s="4">
        <v>62548.674449435013</v>
      </c>
      <c r="O93" s="4">
        <v>63103.718663877647</v>
      </c>
      <c r="P93" s="4">
        <v>63658.965145426526</v>
      </c>
      <c r="Q93" s="4">
        <v>64214.410946119388</v>
      </c>
      <c r="R93" s="4">
        <v>64770.053175004112</v>
      </c>
      <c r="S93" s="4">
        <v>65340.798674765385</v>
      </c>
      <c r="T93" s="4">
        <v>65912.008700088714</v>
      </c>
      <c r="U93" s="4">
        <v>66483.677204248583</v>
      </c>
      <c r="V93" s="4">
        <v>67055.798245013211</v>
      </c>
      <c r="W93" s="4">
        <v>67628.365982396499</v>
      </c>
      <c r="X93" s="4">
        <v>68191.368842548647</v>
      </c>
      <c r="Y93" s="4">
        <v>68754.927602514377</v>
      </c>
      <c r="Z93" s="4">
        <v>69319.03592047478</v>
      </c>
      <c r="AA93" s="4">
        <v>69883.68755071031</v>
      </c>
      <c r="AB93" s="4">
        <v>70448.876341787953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57404.33578187073</v>
      </c>
      <c r="D94" s="4">
        <v>57750.423178651996</v>
      </c>
      <c r="E94" s="4">
        <v>58093.634115198285</v>
      </c>
      <c r="F94" s="4">
        <v>58434.035814302319</v>
      </c>
      <c r="G94" s="4">
        <v>58771.693405683596</v>
      </c>
      <c r="H94" s="4">
        <v>59108.338469175069</v>
      </c>
      <c r="I94" s="4">
        <v>59684.940032687438</v>
      </c>
      <c r="J94" s="4">
        <v>60261.794516742615</v>
      </c>
      <c r="K94" s="4">
        <v>60838.897880384029</v>
      </c>
      <c r="L94" s="4">
        <v>61416.246168283156</v>
      </c>
      <c r="M94" s="4">
        <v>61993.835508483367</v>
      </c>
      <c r="N94" s="4">
        <v>62548.674449435013</v>
      </c>
      <c r="O94" s="4">
        <v>63103.718663877647</v>
      </c>
      <c r="P94" s="4">
        <v>63658.965145426526</v>
      </c>
      <c r="Q94" s="4">
        <v>64214.410946119388</v>
      </c>
      <c r="R94" s="4">
        <v>64770.053175004112</v>
      </c>
      <c r="S94" s="4">
        <v>65340.798674765385</v>
      </c>
      <c r="T94" s="4">
        <v>65912.008700088714</v>
      </c>
      <c r="U94" s="4">
        <v>66483.677204248583</v>
      </c>
      <c r="V94" s="4">
        <v>67055.798245013211</v>
      </c>
      <c r="W94" s="4">
        <v>67628.365982396499</v>
      </c>
      <c r="X94" s="4">
        <v>68191.368842548647</v>
      </c>
      <c r="Y94" s="4">
        <v>68754.927602514377</v>
      </c>
      <c r="Z94" s="4">
        <v>69319.03592047478</v>
      </c>
      <c r="AA94" s="4">
        <v>69883.68755071031</v>
      </c>
      <c r="AB94" s="4">
        <v>70448.876341787953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57404.33578187073</v>
      </c>
      <c r="D95" s="4">
        <v>57750.423178651996</v>
      </c>
      <c r="E95" s="4">
        <v>58093.634115198285</v>
      </c>
      <c r="F95" s="4">
        <v>58434.035814302319</v>
      </c>
      <c r="G95" s="4">
        <v>58771.693405683596</v>
      </c>
      <c r="H95" s="4">
        <v>59108.338469175069</v>
      </c>
      <c r="I95" s="4">
        <v>59684.940032687438</v>
      </c>
      <c r="J95" s="4">
        <v>60261.794516742615</v>
      </c>
      <c r="K95" s="4">
        <v>60838.897880384029</v>
      </c>
      <c r="L95" s="4">
        <v>61416.246168283156</v>
      </c>
      <c r="M95" s="4">
        <v>61993.835508483367</v>
      </c>
      <c r="N95" s="4">
        <v>62548.674449435013</v>
      </c>
      <c r="O95" s="4">
        <v>63103.718663877647</v>
      </c>
      <c r="P95" s="4">
        <v>63658.965145426526</v>
      </c>
      <c r="Q95" s="4">
        <v>64214.410946119388</v>
      </c>
      <c r="R95" s="4">
        <v>64770.053175004112</v>
      </c>
      <c r="S95" s="4">
        <v>65340.798674765385</v>
      </c>
      <c r="T95" s="4">
        <v>65912.008700088714</v>
      </c>
      <c r="U95" s="4">
        <v>66483.677204248583</v>
      </c>
      <c r="V95" s="4">
        <v>67055.798245013211</v>
      </c>
      <c r="W95" s="4">
        <v>67628.365982396499</v>
      </c>
      <c r="X95" s="4">
        <v>68191.368842548647</v>
      </c>
      <c r="Y95" s="4">
        <v>68754.927602514377</v>
      </c>
      <c r="Z95" s="4">
        <v>69319.03592047478</v>
      </c>
      <c r="AA95" s="4">
        <v>69883.68755071031</v>
      </c>
      <c r="AB95" s="4">
        <v>70448.876341787953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57404.33578187073</v>
      </c>
      <c r="D96" s="4">
        <v>57750.423178651996</v>
      </c>
      <c r="E96" s="4">
        <v>58093.634115198285</v>
      </c>
      <c r="F96" s="4">
        <v>58434.035814302319</v>
      </c>
      <c r="G96" s="4">
        <v>58771.693405683596</v>
      </c>
      <c r="H96" s="4">
        <v>59108.338469175069</v>
      </c>
      <c r="I96" s="4">
        <v>59684.940032687438</v>
      </c>
      <c r="J96" s="4">
        <v>60261.794516742615</v>
      </c>
      <c r="K96" s="4">
        <v>60838.897880384029</v>
      </c>
      <c r="L96" s="4">
        <v>61416.246168283156</v>
      </c>
      <c r="M96" s="4">
        <v>61993.835508483367</v>
      </c>
      <c r="N96" s="4">
        <v>62548.674449435013</v>
      </c>
      <c r="O96" s="4">
        <v>63103.718663877647</v>
      </c>
      <c r="P96" s="4">
        <v>63658.965145426526</v>
      </c>
      <c r="Q96" s="4">
        <v>64214.410946119388</v>
      </c>
      <c r="R96" s="4">
        <v>64770.053175004112</v>
      </c>
      <c r="S96" s="4">
        <v>65340.798674765385</v>
      </c>
      <c r="T96" s="4">
        <v>65912.008700088714</v>
      </c>
      <c r="U96" s="4">
        <v>66483.677204248583</v>
      </c>
      <c r="V96" s="4">
        <v>67055.798245013211</v>
      </c>
      <c r="W96" s="4">
        <v>67628.365982396499</v>
      </c>
      <c r="X96" s="4">
        <v>68191.368842548647</v>
      </c>
      <c r="Y96" s="4">
        <v>68754.927602514377</v>
      </c>
      <c r="Z96" s="4">
        <v>69319.03592047478</v>
      </c>
      <c r="AA96" s="4">
        <v>69883.68755071031</v>
      </c>
      <c r="AB96" s="4">
        <v>70448.876341787953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57404.33578187073</v>
      </c>
      <c r="D97" s="4">
        <v>57750.423178651996</v>
      </c>
      <c r="E97" s="4">
        <v>58093.634115198285</v>
      </c>
      <c r="F97" s="4">
        <v>58434.035814302319</v>
      </c>
      <c r="G97" s="4">
        <v>58771.693405683596</v>
      </c>
      <c r="H97" s="4">
        <v>59108.338469175069</v>
      </c>
      <c r="I97" s="4">
        <v>59684.940032687438</v>
      </c>
      <c r="J97" s="4">
        <v>60261.794516742615</v>
      </c>
      <c r="K97" s="4">
        <v>60838.897880384029</v>
      </c>
      <c r="L97" s="4">
        <v>61416.246168283156</v>
      </c>
      <c r="M97" s="4">
        <v>61993.835508483367</v>
      </c>
      <c r="N97" s="4">
        <v>62548.674449435013</v>
      </c>
      <c r="O97" s="4">
        <v>63103.718663877647</v>
      </c>
      <c r="P97" s="4">
        <v>63658.965145426526</v>
      </c>
      <c r="Q97" s="4">
        <v>64214.410946119388</v>
      </c>
      <c r="R97" s="4">
        <v>64770.053175004112</v>
      </c>
      <c r="S97" s="4">
        <v>65340.798674765385</v>
      </c>
      <c r="T97" s="4">
        <v>65912.008700088714</v>
      </c>
      <c r="U97" s="4">
        <v>66483.677204248583</v>
      </c>
      <c r="V97" s="4">
        <v>67055.798245013211</v>
      </c>
      <c r="W97" s="4">
        <v>67628.365982396499</v>
      </c>
      <c r="X97" s="4">
        <v>68191.368842548647</v>
      </c>
      <c r="Y97" s="4">
        <v>68754.927602514377</v>
      </c>
      <c r="Z97" s="4">
        <v>69319.03592047478</v>
      </c>
      <c r="AA97" s="4">
        <v>69883.68755071031</v>
      </c>
      <c r="AB97" s="4">
        <v>70448.876341787953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57404.33578187073</v>
      </c>
      <c r="D98" s="4">
        <v>57750.423178651996</v>
      </c>
      <c r="E98" s="4">
        <v>58093.634115198285</v>
      </c>
      <c r="F98" s="4">
        <v>58434.035814302319</v>
      </c>
      <c r="G98" s="4">
        <v>58771.693405683596</v>
      </c>
      <c r="H98" s="4">
        <v>59108.338469175069</v>
      </c>
      <c r="I98" s="4">
        <v>59684.940032687438</v>
      </c>
      <c r="J98" s="4">
        <v>60261.794516742615</v>
      </c>
      <c r="K98" s="4">
        <v>60838.897880384029</v>
      </c>
      <c r="L98" s="4">
        <v>61416.246168283156</v>
      </c>
      <c r="M98" s="4">
        <v>61993.835508483367</v>
      </c>
      <c r="N98" s="4">
        <v>62548.674449435013</v>
      </c>
      <c r="O98" s="4">
        <v>63103.718663877647</v>
      </c>
      <c r="P98" s="4">
        <v>63658.965145426526</v>
      </c>
      <c r="Q98" s="4">
        <v>64214.410946119388</v>
      </c>
      <c r="R98" s="4">
        <v>64770.053175004112</v>
      </c>
      <c r="S98" s="4">
        <v>65340.798674765385</v>
      </c>
      <c r="T98" s="4">
        <v>65912.008700088714</v>
      </c>
      <c r="U98" s="4">
        <v>66483.677204248583</v>
      </c>
      <c r="V98" s="4">
        <v>67055.798245013211</v>
      </c>
      <c r="W98" s="4">
        <v>67628.365982396499</v>
      </c>
      <c r="X98" s="4">
        <v>68191.368842548647</v>
      </c>
      <c r="Y98" s="4">
        <v>68754.927602514377</v>
      </c>
      <c r="Z98" s="4">
        <v>69319.03592047478</v>
      </c>
      <c r="AA98" s="4">
        <v>69883.68755071031</v>
      </c>
      <c r="AB98" s="4">
        <v>70448.876341787953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57404.33578187073</v>
      </c>
      <c r="D99" s="4">
        <v>57750.423178651996</v>
      </c>
      <c r="E99" s="4">
        <v>58093.634115198285</v>
      </c>
      <c r="F99" s="4">
        <v>58434.035814302319</v>
      </c>
      <c r="G99" s="4">
        <v>58771.693405683596</v>
      </c>
      <c r="H99" s="4">
        <v>59108.338469175069</v>
      </c>
      <c r="I99" s="4">
        <v>59684.940032687438</v>
      </c>
      <c r="J99" s="4">
        <v>60261.794516742615</v>
      </c>
      <c r="K99" s="4">
        <v>60838.897880384029</v>
      </c>
      <c r="L99" s="4">
        <v>61416.246168283156</v>
      </c>
      <c r="M99" s="4">
        <v>61993.835508483367</v>
      </c>
      <c r="N99" s="4">
        <v>62548.674449435013</v>
      </c>
      <c r="O99" s="4">
        <v>63103.718663877647</v>
      </c>
      <c r="P99" s="4">
        <v>63658.965145426526</v>
      </c>
      <c r="Q99" s="4">
        <v>64214.410946119388</v>
      </c>
      <c r="R99" s="4">
        <v>64770.053175004112</v>
      </c>
      <c r="S99" s="4">
        <v>65340.798674765385</v>
      </c>
      <c r="T99" s="4">
        <v>65912.008700088714</v>
      </c>
      <c r="U99" s="4">
        <v>66483.677204248583</v>
      </c>
      <c r="V99" s="4">
        <v>67055.798245013211</v>
      </c>
      <c r="W99" s="4">
        <v>67628.365982396499</v>
      </c>
      <c r="X99" s="4">
        <v>68191.368842548647</v>
      </c>
      <c r="Y99" s="4">
        <v>68754.927602514377</v>
      </c>
      <c r="Z99" s="4">
        <v>69319.03592047478</v>
      </c>
      <c r="AA99" s="4">
        <v>69883.68755071031</v>
      </c>
      <c r="AB99" s="4">
        <v>70448.876341787953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57404.33578187073</v>
      </c>
      <c r="D100" s="4">
        <v>57750.423178651996</v>
      </c>
      <c r="E100" s="4">
        <v>58093.634115198285</v>
      </c>
      <c r="F100" s="4">
        <v>58434.035814302319</v>
      </c>
      <c r="G100" s="4">
        <v>58771.693405683596</v>
      </c>
      <c r="H100" s="4">
        <v>59108.338469175069</v>
      </c>
      <c r="I100" s="4">
        <v>59684.940032687438</v>
      </c>
      <c r="J100" s="4">
        <v>60261.794516742615</v>
      </c>
      <c r="K100" s="4">
        <v>60838.897880384029</v>
      </c>
      <c r="L100" s="4">
        <v>61416.246168283156</v>
      </c>
      <c r="M100" s="4">
        <v>61993.835508483367</v>
      </c>
      <c r="N100" s="4">
        <v>62548.674449435013</v>
      </c>
      <c r="O100" s="4">
        <v>63103.718663877647</v>
      </c>
      <c r="P100" s="4">
        <v>63658.965145426526</v>
      </c>
      <c r="Q100" s="4">
        <v>64214.410946119388</v>
      </c>
      <c r="R100" s="4">
        <v>64770.053175004112</v>
      </c>
      <c r="S100" s="4">
        <v>65340.798674765385</v>
      </c>
      <c r="T100" s="4">
        <v>65912.008700088714</v>
      </c>
      <c r="U100" s="4">
        <v>66483.677204248583</v>
      </c>
      <c r="V100" s="4">
        <v>67055.798245013211</v>
      </c>
      <c r="W100" s="4">
        <v>67628.365982396499</v>
      </c>
      <c r="X100" s="4">
        <v>68191.368842548647</v>
      </c>
      <c r="Y100" s="4">
        <v>68754.927602514377</v>
      </c>
      <c r="Z100" s="4">
        <v>69319.03592047478</v>
      </c>
      <c r="AA100" s="4">
        <v>69883.68755071031</v>
      </c>
      <c r="AB100" s="4">
        <v>70448.876341787953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57404.33578187073</v>
      </c>
      <c r="D101" s="4">
        <v>57750.423178651996</v>
      </c>
      <c r="E101" s="4">
        <v>58093.634115198285</v>
      </c>
      <c r="F101" s="4">
        <v>58434.035814302319</v>
      </c>
      <c r="G101" s="4">
        <v>58771.693405683596</v>
      </c>
      <c r="H101" s="4">
        <v>59108.338469175069</v>
      </c>
      <c r="I101" s="4">
        <v>59684.940032687438</v>
      </c>
      <c r="J101" s="4">
        <v>60261.794516742615</v>
      </c>
      <c r="K101" s="4">
        <v>60838.897880384029</v>
      </c>
      <c r="L101" s="4">
        <v>61416.246168283156</v>
      </c>
      <c r="M101" s="4">
        <v>61993.835508483367</v>
      </c>
      <c r="N101" s="4">
        <v>62548.674449435013</v>
      </c>
      <c r="O101" s="4">
        <v>63103.718663877647</v>
      </c>
      <c r="P101" s="4">
        <v>63658.965145426526</v>
      </c>
      <c r="Q101" s="4">
        <v>64214.410946119388</v>
      </c>
      <c r="R101" s="4">
        <v>64770.053175004112</v>
      </c>
      <c r="S101" s="4">
        <v>65340.798674765385</v>
      </c>
      <c r="T101" s="4">
        <v>65912.008700088714</v>
      </c>
      <c r="U101" s="4">
        <v>66483.677204248583</v>
      </c>
      <c r="V101" s="4">
        <v>67055.798245013211</v>
      </c>
      <c r="W101" s="4">
        <v>67628.365982396499</v>
      </c>
      <c r="X101" s="4">
        <v>68191.368842548647</v>
      </c>
      <c r="Y101" s="4">
        <v>68754.927602514377</v>
      </c>
      <c r="Z101" s="4">
        <v>69319.03592047478</v>
      </c>
      <c r="AA101" s="4">
        <v>69883.68755071031</v>
      </c>
      <c r="AB101" s="4">
        <v>70448.876341787953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57404.33578187073</v>
      </c>
      <c r="D102" s="4">
        <v>57750.423178651996</v>
      </c>
      <c r="E102" s="4">
        <v>58093.634115198285</v>
      </c>
      <c r="F102" s="4">
        <v>58434.035814302319</v>
      </c>
      <c r="G102" s="4">
        <v>58771.693405683596</v>
      </c>
      <c r="H102" s="4">
        <v>59108.338469175069</v>
      </c>
      <c r="I102" s="4">
        <v>59684.940032687438</v>
      </c>
      <c r="J102" s="4">
        <v>60261.794516742615</v>
      </c>
      <c r="K102" s="4">
        <v>60838.897880384029</v>
      </c>
      <c r="L102" s="4">
        <v>61416.246168283156</v>
      </c>
      <c r="M102" s="4">
        <v>61993.835508483367</v>
      </c>
      <c r="N102" s="4">
        <v>62548.674449435013</v>
      </c>
      <c r="O102" s="4">
        <v>63103.718663877647</v>
      </c>
      <c r="P102" s="4">
        <v>63658.965145426526</v>
      </c>
      <c r="Q102" s="4">
        <v>64214.410946119388</v>
      </c>
      <c r="R102" s="4">
        <v>64770.053175004112</v>
      </c>
      <c r="S102" s="4">
        <v>65340.798674765385</v>
      </c>
      <c r="T102" s="4">
        <v>65912.008700088714</v>
      </c>
      <c r="U102" s="4">
        <v>66483.677204248583</v>
      </c>
      <c r="V102" s="4">
        <v>67055.798245013211</v>
      </c>
      <c r="W102" s="4">
        <v>67628.365982396499</v>
      </c>
      <c r="X102" s="4">
        <v>68191.368842548647</v>
      </c>
      <c r="Y102" s="4">
        <v>68754.927602514377</v>
      </c>
      <c r="Z102" s="4">
        <v>69319.03592047478</v>
      </c>
      <c r="AA102" s="4">
        <v>69883.68755071031</v>
      </c>
      <c r="AB102" s="4">
        <v>70448.876341787953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5002-CA34-442B-856C-BACED47024A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57228.345979158381</v>
      </c>
      <c r="D7" s="4">
        <v>63399.371327739711</v>
      </c>
      <c r="E7" s="4">
        <v>69613.842619406554</v>
      </c>
      <c r="F7" s="4">
        <v>75870.708657624637</v>
      </c>
      <c r="G7" s="4">
        <v>82168.95100494627</v>
      </c>
      <c r="H7" s="4">
        <v>88510.081108537692</v>
      </c>
      <c r="I7" s="4">
        <v>90238.044591110956</v>
      </c>
      <c r="J7" s="4">
        <v>91972.764827150109</v>
      </c>
      <c r="K7" s="4">
        <v>93714.133862800081</v>
      </c>
      <c r="L7" s="4">
        <v>95462.046031753518</v>
      </c>
      <c r="M7" s="4">
        <v>97216.39789497848</v>
      </c>
      <c r="N7" s="4">
        <v>98863.841797962319</v>
      </c>
      <c r="O7" s="4">
        <v>100516.97469186444</v>
      </c>
      <c r="P7" s="4">
        <v>102175.71325713175</v>
      </c>
      <c r="Q7" s="4">
        <v>103839.97579334346</v>
      </c>
      <c r="R7" s="4">
        <v>105509.68218007075</v>
      </c>
      <c r="S7" s="4">
        <v>107282.13753564909</v>
      </c>
      <c r="T7" s="4">
        <v>109060.84817170324</v>
      </c>
      <c r="U7" s="4">
        <v>110845.73266329859</v>
      </c>
      <c r="V7" s="4">
        <v>112636.71099260559</v>
      </c>
      <c r="W7" s="4">
        <v>114433.70451863474</v>
      </c>
      <c r="X7" s="4">
        <v>116222.52899788885</v>
      </c>
      <c r="Y7" s="4">
        <v>118017.49771305047</v>
      </c>
      <c r="Z7" s="4">
        <v>119818.5405694174</v>
      </c>
      <c r="AA7" s="4">
        <v>121625.58853445419</v>
      </c>
      <c r="AB7" s="4">
        <v>123438.57361774985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57228.345979158381</v>
      </c>
      <c r="D8" s="4">
        <v>63399.371327739711</v>
      </c>
      <c r="E8" s="4">
        <v>69613.842619406554</v>
      </c>
      <c r="F8" s="4">
        <v>75870.708657624637</v>
      </c>
      <c r="G8" s="4">
        <v>82168.95100494627</v>
      </c>
      <c r="H8" s="4">
        <v>88510.081108537692</v>
      </c>
      <c r="I8" s="4">
        <v>90238.044591110956</v>
      </c>
      <c r="J8" s="4">
        <v>91972.764827150109</v>
      </c>
      <c r="K8" s="4">
        <v>93714.133862800081</v>
      </c>
      <c r="L8" s="4">
        <v>95462.046031753518</v>
      </c>
      <c r="M8" s="4">
        <v>97216.39789497848</v>
      </c>
      <c r="N8" s="4">
        <v>98863.841797962319</v>
      </c>
      <c r="O8" s="4">
        <v>100516.97469186444</v>
      </c>
      <c r="P8" s="4">
        <v>102175.71325713175</v>
      </c>
      <c r="Q8" s="4">
        <v>103839.97579334346</v>
      </c>
      <c r="R8" s="4">
        <v>105509.68218007075</v>
      </c>
      <c r="S8" s="4">
        <v>107282.13753564909</v>
      </c>
      <c r="T8" s="4">
        <v>109060.84817170324</v>
      </c>
      <c r="U8" s="4">
        <v>110845.73266329859</v>
      </c>
      <c r="V8" s="4">
        <v>112636.71099260559</v>
      </c>
      <c r="W8" s="4">
        <v>114433.70451863474</v>
      </c>
      <c r="X8" s="4">
        <v>116222.52899788885</v>
      </c>
      <c r="Y8" s="4">
        <v>118017.49771305047</v>
      </c>
      <c r="Z8" s="4">
        <v>119818.5405694174</v>
      </c>
      <c r="AA8" s="4">
        <v>121625.58853445419</v>
      </c>
      <c r="AB8" s="4">
        <v>123438.57361774985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57228.345979158381</v>
      </c>
      <c r="D9" s="4">
        <v>63399.371327739711</v>
      </c>
      <c r="E9" s="4">
        <v>69613.842619406554</v>
      </c>
      <c r="F9" s="4">
        <v>75870.708657624637</v>
      </c>
      <c r="G9" s="4">
        <v>82168.95100494627</v>
      </c>
      <c r="H9" s="4">
        <v>88510.081108537692</v>
      </c>
      <c r="I9" s="4">
        <v>90238.044591110956</v>
      </c>
      <c r="J9" s="4">
        <v>91972.764827150109</v>
      </c>
      <c r="K9" s="4">
        <v>93714.133862800081</v>
      </c>
      <c r="L9" s="4">
        <v>95462.046031753518</v>
      </c>
      <c r="M9" s="4">
        <v>97216.39789497848</v>
      </c>
      <c r="N9" s="4">
        <v>98863.841797962319</v>
      </c>
      <c r="O9" s="4">
        <v>100516.97469186444</v>
      </c>
      <c r="P9" s="4">
        <v>102175.71325713175</v>
      </c>
      <c r="Q9" s="4">
        <v>103839.97579334346</v>
      </c>
      <c r="R9" s="4">
        <v>105509.68218007075</v>
      </c>
      <c r="S9" s="4">
        <v>107282.13753564909</v>
      </c>
      <c r="T9" s="4">
        <v>109060.84817170324</v>
      </c>
      <c r="U9" s="4">
        <v>110845.73266329859</v>
      </c>
      <c r="V9" s="4">
        <v>112636.71099260559</v>
      </c>
      <c r="W9" s="4">
        <v>114433.70451863474</v>
      </c>
      <c r="X9" s="4">
        <v>116222.52899788885</v>
      </c>
      <c r="Y9" s="4">
        <v>118017.49771305047</v>
      </c>
      <c r="Z9" s="4">
        <v>119818.5405694174</v>
      </c>
      <c r="AA9" s="4">
        <v>121625.58853445419</v>
      </c>
      <c r="AB9" s="4">
        <v>123438.57361774985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57228.345979158381</v>
      </c>
      <c r="D10" s="4">
        <v>63399.371327739711</v>
      </c>
      <c r="E10" s="4">
        <v>69613.842619406554</v>
      </c>
      <c r="F10" s="4">
        <v>75870.708657624637</v>
      </c>
      <c r="G10" s="4">
        <v>82168.95100494627</v>
      </c>
      <c r="H10" s="4">
        <v>88510.081108537692</v>
      </c>
      <c r="I10" s="4">
        <v>90238.044591110956</v>
      </c>
      <c r="J10" s="4">
        <v>91972.764827150109</v>
      </c>
      <c r="K10" s="4">
        <v>93714.133862800081</v>
      </c>
      <c r="L10" s="4">
        <v>95462.046031753518</v>
      </c>
      <c r="M10" s="4">
        <v>97216.39789497848</v>
      </c>
      <c r="N10" s="4">
        <v>98863.841797962319</v>
      </c>
      <c r="O10" s="4">
        <v>100516.97469186444</v>
      </c>
      <c r="P10" s="4">
        <v>102175.71325713175</v>
      </c>
      <c r="Q10" s="4">
        <v>103839.97579334346</v>
      </c>
      <c r="R10" s="4">
        <v>105509.68218007075</v>
      </c>
      <c r="S10" s="4">
        <v>107282.13753564909</v>
      </c>
      <c r="T10" s="4">
        <v>109060.84817170324</v>
      </c>
      <c r="U10" s="4">
        <v>110845.73266329859</v>
      </c>
      <c r="V10" s="4">
        <v>112636.71099260559</v>
      </c>
      <c r="W10" s="4">
        <v>114433.70451863474</v>
      </c>
      <c r="X10" s="4">
        <v>116222.52899788885</v>
      </c>
      <c r="Y10" s="4">
        <v>118017.49771305047</v>
      </c>
      <c r="Z10" s="4">
        <v>119818.5405694174</v>
      </c>
      <c r="AA10" s="4">
        <v>121625.58853445419</v>
      </c>
      <c r="AB10" s="4">
        <v>123438.57361774985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57228.345979158381</v>
      </c>
      <c r="D11" s="4">
        <v>63399.371327739711</v>
      </c>
      <c r="E11" s="4">
        <v>69613.842619406554</v>
      </c>
      <c r="F11" s="4">
        <v>75870.708657624637</v>
      </c>
      <c r="G11" s="4">
        <v>82168.95100494627</v>
      </c>
      <c r="H11" s="4">
        <v>88510.081108537692</v>
      </c>
      <c r="I11" s="4">
        <v>90238.044591110956</v>
      </c>
      <c r="J11" s="4">
        <v>91972.764827150109</v>
      </c>
      <c r="K11" s="4">
        <v>93714.133862800081</v>
      </c>
      <c r="L11" s="4">
        <v>95462.046031753518</v>
      </c>
      <c r="M11" s="4">
        <v>97216.39789497848</v>
      </c>
      <c r="N11" s="4">
        <v>98863.841797962319</v>
      </c>
      <c r="O11" s="4">
        <v>100516.97469186444</v>
      </c>
      <c r="P11" s="4">
        <v>102175.71325713175</v>
      </c>
      <c r="Q11" s="4">
        <v>103839.97579334346</v>
      </c>
      <c r="R11" s="4">
        <v>105509.68218007075</v>
      </c>
      <c r="S11" s="4">
        <v>107282.13753564909</v>
      </c>
      <c r="T11" s="4">
        <v>109060.84817170324</v>
      </c>
      <c r="U11" s="4">
        <v>110845.73266329859</v>
      </c>
      <c r="V11" s="4">
        <v>112636.71099260559</v>
      </c>
      <c r="W11" s="4">
        <v>114433.70451863474</v>
      </c>
      <c r="X11" s="4">
        <v>116222.52899788885</v>
      </c>
      <c r="Y11" s="4">
        <v>118017.49771305047</v>
      </c>
      <c r="Z11" s="4">
        <v>119818.5405694174</v>
      </c>
      <c r="AA11" s="4">
        <v>121625.58853445419</v>
      </c>
      <c r="AB11" s="4">
        <v>123438.57361774985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57228.345979158381</v>
      </c>
      <c r="D12" s="4">
        <v>63399.371327739711</v>
      </c>
      <c r="E12" s="4">
        <v>69613.842619406554</v>
      </c>
      <c r="F12" s="4">
        <v>75870.708657624637</v>
      </c>
      <c r="G12" s="4">
        <v>82168.95100494627</v>
      </c>
      <c r="H12" s="4">
        <v>88510.081108537692</v>
      </c>
      <c r="I12" s="4">
        <v>90238.044591110956</v>
      </c>
      <c r="J12" s="4">
        <v>91972.764827150109</v>
      </c>
      <c r="K12" s="4">
        <v>93714.133862800081</v>
      </c>
      <c r="L12" s="4">
        <v>95462.046031753518</v>
      </c>
      <c r="M12" s="4">
        <v>97216.39789497848</v>
      </c>
      <c r="N12" s="4">
        <v>98863.841797962319</v>
      </c>
      <c r="O12" s="4">
        <v>100516.97469186444</v>
      </c>
      <c r="P12" s="4">
        <v>102175.71325713175</v>
      </c>
      <c r="Q12" s="4">
        <v>103839.97579334346</v>
      </c>
      <c r="R12" s="4">
        <v>105509.68218007075</v>
      </c>
      <c r="S12" s="4">
        <v>107282.13753564909</v>
      </c>
      <c r="T12" s="4">
        <v>109060.84817170324</v>
      </c>
      <c r="U12" s="4">
        <v>110845.73266329859</v>
      </c>
      <c r="V12" s="4">
        <v>112636.71099260559</v>
      </c>
      <c r="W12" s="4">
        <v>114433.70451863474</v>
      </c>
      <c r="X12" s="4">
        <v>116222.52899788885</v>
      </c>
      <c r="Y12" s="4">
        <v>118017.49771305047</v>
      </c>
      <c r="Z12" s="4">
        <v>119818.5405694174</v>
      </c>
      <c r="AA12" s="4">
        <v>121625.58853445419</v>
      </c>
      <c r="AB12" s="4">
        <v>123438.57361774985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57228.345979158381</v>
      </c>
      <c r="D13" s="4">
        <v>63399.371327739711</v>
      </c>
      <c r="E13" s="4">
        <v>69613.842619406554</v>
      </c>
      <c r="F13" s="4">
        <v>75870.708657624637</v>
      </c>
      <c r="G13" s="4">
        <v>82168.95100494627</v>
      </c>
      <c r="H13" s="4">
        <v>88510.081108537692</v>
      </c>
      <c r="I13" s="4">
        <v>90238.044591110956</v>
      </c>
      <c r="J13" s="4">
        <v>91972.764827150109</v>
      </c>
      <c r="K13" s="4">
        <v>93714.133862800081</v>
      </c>
      <c r="L13" s="4">
        <v>95462.046031753518</v>
      </c>
      <c r="M13" s="4">
        <v>97216.39789497848</v>
      </c>
      <c r="N13" s="4">
        <v>98863.841797962319</v>
      </c>
      <c r="O13" s="4">
        <v>100516.97469186444</v>
      </c>
      <c r="P13" s="4">
        <v>102175.71325713175</v>
      </c>
      <c r="Q13" s="4">
        <v>103839.97579334346</v>
      </c>
      <c r="R13" s="4">
        <v>105509.68218007075</v>
      </c>
      <c r="S13" s="4">
        <v>107282.13753564909</v>
      </c>
      <c r="T13" s="4">
        <v>109060.84817170324</v>
      </c>
      <c r="U13" s="4">
        <v>110845.73266329859</v>
      </c>
      <c r="V13" s="4">
        <v>112636.71099260559</v>
      </c>
      <c r="W13" s="4">
        <v>114433.70451863474</v>
      </c>
      <c r="X13" s="4">
        <v>116222.52899788885</v>
      </c>
      <c r="Y13" s="4">
        <v>118017.49771305047</v>
      </c>
      <c r="Z13" s="4">
        <v>119818.5405694174</v>
      </c>
      <c r="AA13" s="4">
        <v>121625.58853445419</v>
      </c>
      <c r="AB13" s="4">
        <v>123438.57361774985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57228.345979158381</v>
      </c>
      <c r="D14" s="4">
        <v>63399.371327739711</v>
      </c>
      <c r="E14" s="4">
        <v>69613.842619406554</v>
      </c>
      <c r="F14" s="4">
        <v>75870.708657624637</v>
      </c>
      <c r="G14" s="4">
        <v>82168.95100494627</v>
      </c>
      <c r="H14" s="4">
        <v>88510.081108537692</v>
      </c>
      <c r="I14" s="4">
        <v>90238.044591110956</v>
      </c>
      <c r="J14" s="4">
        <v>91972.764827150109</v>
      </c>
      <c r="K14" s="4">
        <v>93714.133862800081</v>
      </c>
      <c r="L14" s="4">
        <v>95462.046031753518</v>
      </c>
      <c r="M14" s="4">
        <v>97216.39789497848</v>
      </c>
      <c r="N14" s="4">
        <v>98863.841797962319</v>
      </c>
      <c r="O14" s="4">
        <v>100516.97469186444</v>
      </c>
      <c r="P14" s="4">
        <v>102175.71325713175</v>
      </c>
      <c r="Q14" s="4">
        <v>103839.97579334346</v>
      </c>
      <c r="R14" s="4">
        <v>105509.68218007075</v>
      </c>
      <c r="S14" s="4">
        <v>107282.13753564909</v>
      </c>
      <c r="T14" s="4">
        <v>109060.84817170324</v>
      </c>
      <c r="U14" s="4">
        <v>110845.73266329859</v>
      </c>
      <c r="V14" s="4">
        <v>112636.71099260559</v>
      </c>
      <c r="W14" s="4">
        <v>114433.70451863474</v>
      </c>
      <c r="X14" s="4">
        <v>116222.52899788885</v>
      </c>
      <c r="Y14" s="4">
        <v>118017.49771305047</v>
      </c>
      <c r="Z14" s="4">
        <v>119818.5405694174</v>
      </c>
      <c r="AA14" s="4">
        <v>121625.58853445419</v>
      </c>
      <c r="AB14" s="4">
        <v>123438.57361774985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57228.345979158381</v>
      </c>
      <c r="D15" s="4">
        <v>63399.371327739711</v>
      </c>
      <c r="E15" s="4">
        <v>69613.842619406554</v>
      </c>
      <c r="F15" s="4">
        <v>75870.708657624637</v>
      </c>
      <c r="G15" s="4">
        <v>82168.95100494627</v>
      </c>
      <c r="H15" s="4">
        <v>88510.081108537692</v>
      </c>
      <c r="I15" s="4">
        <v>90238.044591110956</v>
      </c>
      <c r="J15" s="4">
        <v>91972.764827150109</v>
      </c>
      <c r="K15" s="4">
        <v>93714.133862800081</v>
      </c>
      <c r="L15" s="4">
        <v>95462.046031753518</v>
      </c>
      <c r="M15" s="4">
        <v>97216.39789497848</v>
      </c>
      <c r="N15" s="4">
        <v>98863.841797962319</v>
      </c>
      <c r="O15" s="4">
        <v>100516.97469186444</v>
      </c>
      <c r="P15" s="4">
        <v>102175.71325713175</v>
      </c>
      <c r="Q15" s="4">
        <v>103839.97579334346</v>
      </c>
      <c r="R15" s="4">
        <v>105509.68218007075</v>
      </c>
      <c r="S15" s="4">
        <v>107282.13753564909</v>
      </c>
      <c r="T15" s="4">
        <v>109060.84817170324</v>
      </c>
      <c r="U15" s="4">
        <v>110845.73266329859</v>
      </c>
      <c r="V15" s="4">
        <v>112636.71099260559</v>
      </c>
      <c r="W15" s="4">
        <v>114433.70451863474</v>
      </c>
      <c r="X15" s="4">
        <v>116222.52899788885</v>
      </c>
      <c r="Y15" s="4">
        <v>118017.49771305047</v>
      </c>
      <c r="Z15" s="4">
        <v>119818.5405694174</v>
      </c>
      <c r="AA15" s="4">
        <v>121625.58853445419</v>
      </c>
      <c r="AB15" s="4">
        <v>123438.57361774985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57228.345979158381</v>
      </c>
      <c r="D16" s="4">
        <v>63399.371327739711</v>
      </c>
      <c r="E16" s="4">
        <v>69613.842619406554</v>
      </c>
      <c r="F16" s="4">
        <v>75870.708657624637</v>
      </c>
      <c r="G16" s="4">
        <v>82168.95100494627</v>
      </c>
      <c r="H16" s="4">
        <v>88510.081108537692</v>
      </c>
      <c r="I16" s="4">
        <v>90238.044591110956</v>
      </c>
      <c r="J16" s="4">
        <v>91972.764827150109</v>
      </c>
      <c r="K16" s="4">
        <v>93714.133862800081</v>
      </c>
      <c r="L16" s="4">
        <v>95462.046031753518</v>
      </c>
      <c r="M16" s="4">
        <v>97216.39789497848</v>
      </c>
      <c r="N16" s="4">
        <v>98863.841797962319</v>
      </c>
      <c r="O16" s="4">
        <v>100516.97469186444</v>
      </c>
      <c r="P16" s="4">
        <v>102175.71325713175</v>
      </c>
      <c r="Q16" s="4">
        <v>103839.97579334346</v>
      </c>
      <c r="R16" s="4">
        <v>105509.68218007075</v>
      </c>
      <c r="S16" s="4">
        <v>107282.13753564909</v>
      </c>
      <c r="T16" s="4">
        <v>109060.84817170324</v>
      </c>
      <c r="U16" s="4">
        <v>110845.73266329859</v>
      </c>
      <c r="V16" s="4">
        <v>112636.71099260559</v>
      </c>
      <c r="W16" s="4">
        <v>114433.70451863474</v>
      </c>
      <c r="X16" s="4">
        <v>116222.52899788885</v>
      </c>
      <c r="Y16" s="4">
        <v>118017.49771305047</v>
      </c>
      <c r="Z16" s="4">
        <v>119818.5405694174</v>
      </c>
      <c r="AA16" s="4">
        <v>121625.58853445419</v>
      </c>
      <c r="AB16" s="4">
        <v>123438.57361774985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57228.345979158381</v>
      </c>
      <c r="D17" s="4">
        <v>63399.371327739711</v>
      </c>
      <c r="E17" s="4">
        <v>69613.842619406554</v>
      </c>
      <c r="F17" s="4">
        <v>75870.708657624637</v>
      </c>
      <c r="G17" s="4">
        <v>82168.95100494627</v>
      </c>
      <c r="H17" s="4">
        <v>88510.081108537692</v>
      </c>
      <c r="I17" s="4">
        <v>90238.044591110956</v>
      </c>
      <c r="J17" s="4">
        <v>91972.764827150109</v>
      </c>
      <c r="K17" s="4">
        <v>93714.133862800081</v>
      </c>
      <c r="L17" s="4">
        <v>95462.046031753518</v>
      </c>
      <c r="M17" s="4">
        <v>97216.39789497848</v>
      </c>
      <c r="N17" s="4">
        <v>98863.841797962319</v>
      </c>
      <c r="O17" s="4">
        <v>100516.97469186444</v>
      </c>
      <c r="P17" s="4">
        <v>102175.71325713175</v>
      </c>
      <c r="Q17" s="4">
        <v>103839.97579334346</v>
      </c>
      <c r="R17" s="4">
        <v>105509.68218007075</v>
      </c>
      <c r="S17" s="4">
        <v>107282.13753564909</v>
      </c>
      <c r="T17" s="4">
        <v>109060.84817170324</v>
      </c>
      <c r="U17" s="4">
        <v>110845.73266329859</v>
      </c>
      <c r="V17" s="4">
        <v>112636.71099260559</v>
      </c>
      <c r="W17" s="4">
        <v>114433.70451863474</v>
      </c>
      <c r="X17" s="4">
        <v>116222.52899788885</v>
      </c>
      <c r="Y17" s="4">
        <v>118017.49771305047</v>
      </c>
      <c r="Z17" s="4">
        <v>119818.5405694174</v>
      </c>
      <c r="AA17" s="4">
        <v>121625.58853445419</v>
      </c>
      <c r="AB17" s="4">
        <v>123438.57361774985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57228.345979158381</v>
      </c>
      <c r="D18" s="4">
        <v>63399.371327739711</v>
      </c>
      <c r="E18" s="4">
        <v>69613.842619406554</v>
      </c>
      <c r="F18" s="4">
        <v>75870.708657624637</v>
      </c>
      <c r="G18" s="4">
        <v>82168.95100494627</v>
      </c>
      <c r="H18" s="4">
        <v>88510.081108537692</v>
      </c>
      <c r="I18" s="4">
        <v>90238.044591110956</v>
      </c>
      <c r="J18" s="4">
        <v>91972.764827150109</v>
      </c>
      <c r="K18" s="4">
        <v>93714.133862800081</v>
      </c>
      <c r="L18" s="4">
        <v>95462.046031753518</v>
      </c>
      <c r="M18" s="4">
        <v>97216.39789497848</v>
      </c>
      <c r="N18" s="4">
        <v>98863.841797962319</v>
      </c>
      <c r="O18" s="4">
        <v>100516.97469186444</v>
      </c>
      <c r="P18" s="4">
        <v>102175.71325713175</v>
      </c>
      <c r="Q18" s="4">
        <v>103839.97579334346</v>
      </c>
      <c r="R18" s="4">
        <v>105509.68218007075</v>
      </c>
      <c r="S18" s="4">
        <v>107282.13753564909</v>
      </c>
      <c r="T18" s="4">
        <v>109060.84817170324</v>
      </c>
      <c r="U18" s="4">
        <v>110845.73266329859</v>
      </c>
      <c r="V18" s="4">
        <v>112636.71099260559</v>
      </c>
      <c r="W18" s="4">
        <v>114433.70451863474</v>
      </c>
      <c r="X18" s="4">
        <v>116222.52899788885</v>
      </c>
      <c r="Y18" s="4">
        <v>118017.49771305047</v>
      </c>
      <c r="Z18" s="4">
        <v>119818.5405694174</v>
      </c>
      <c r="AA18" s="4">
        <v>121625.58853445419</v>
      </c>
      <c r="AB18" s="4">
        <v>123438.57361774985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57228.345979158381</v>
      </c>
      <c r="D19" s="4">
        <v>63399.371327739711</v>
      </c>
      <c r="E19" s="4">
        <v>69613.842619406554</v>
      </c>
      <c r="F19" s="4">
        <v>75870.708657624637</v>
      </c>
      <c r="G19" s="4">
        <v>82168.95100494627</v>
      </c>
      <c r="H19" s="4">
        <v>88510.081108537692</v>
      </c>
      <c r="I19" s="4">
        <v>90238.044591110956</v>
      </c>
      <c r="J19" s="4">
        <v>91972.764827150109</v>
      </c>
      <c r="K19" s="4">
        <v>93714.133862800081</v>
      </c>
      <c r="L19" s="4">
        <v>95462.046031753518</v>
      </c>
      <c r="M19" s="4">
        <v>97216.39789497848</v>
      </c>
      <c r="N19" s="4">
        <v>98863.841797962319</v>
      </c>
      <c r="O19" s="4">
        <v>100516.97469186444</v>
      </c>
      <c r="P19" s="4">
        <v>102175.71325713175</v>
      </c>
      <c r="Q19" s="4">
        <v>103839.97579334346</v>
      </c>
      <c r="R19" s="4">
        <v>105509.68218007075</v>
      </c>
      <c r="S19" s="4">
        <v>107282.13753564909</v>
      </c>
      <c r="T19" s="4">
        <v>109060.84817170324</v>
      </c>
      <c r="U19" s="4">
        <v>110845.73266329859</v>
      </c>
      <c r="V19" s="4">
        <v>112636.71099260559</v>
      </c>
      <c r="W19" s="4">
        <v>114433.70451863474</v>
      </c>
      <c r="X19" s="4">
        <v>116222.52899788885</v>
      </c>
      <c r="Y19" s="4">
        <v>118017.49771305047</v>
      </c>
      <c r="Z19" s="4">
        <v>119818.5405694174</v>
      </c>
      <c r="AA19" s="4">
        <v>121625.58853445419</v>
      </c>
      <c r="AB19" s="4">
        <v>123438.57361774985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57228.345979158381</v>
      </c>
      <c r="D20" s="4">
        <v>63399.371327739711</v>
      </c>
      <c r="E20" s="4">
        <v>69613.842619406554</v>
      </c>
      <c r="F20" s="4">
        <v>75870.708657624637</v>
      </c>
      <c r="G20" s="4">
        <v>82168.95100494627</v>
      </c>
      <c r="H20" s="4">
        <v>88510.081108537692</v>
      </c>
      <c r="I20" s="4">
        <v>90238.044591110956</v>
      </c>
      <c r="J20" s="4">
        <v>91972.764827150109</v>
      </c>
      <c r="K20" s="4">
        <v>93714.133862800081</v>
      </c>
      <c r="L20" s="4">
        <v>95462.046031753518</v>
      </c>
      <c r="M20" s="4">
        <v>97216.39789497848</v>
      </c>
      <c r="N20" s="4">
        <v>98863.841797962319</v>
      </c>
      <c r="O20" s="4">
        <v>100516.97469186444</v>
      </c>
      <c r="P20" s="4">
        <v>102175.71325713175</v>
      </c>
      <c r="Q20" s="4">
        <v>103839.97579334346</v>
      </c>
      <c r="R20" s="4">
        <v>105509.68218007075</v>
      </c>
      <c r="S20" s="4">
        <v>107282.13753564909</v>
      </c>
      <c r="T20" s="4">
        <v>109060.84817170324</v>
      </c>
      <c r="U20" s="4">
        <v>110845.73266329859</v>
      </c>
      <c r="V20" s="4">
        <v>112636.71099260559</v>
      </c>
      <c r="W20" s="4">
        <v>114433.70451863474</v>
      </c>
      <c r="X20" s="4">
        <v>116222.52899788885</v>
      </c>
      <c r="Y20" s="4">
        <v>118017.49771305047</v>
      </c>
      <c r="Z20" s="4">
        <v>119818.5405694174</v>
      </c>
      <c r="AA20" s="4">
        <v>121625.58853445419</v>
      </c>
      <c r="AB20" s="4">
        <v>123438.57361774985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57228.345979158381</v>
      </c>
      <c r="D21" s="4">
        <v>63399.371327739711</v>
      </c>
      <c r="E21" s="4">
        <v>69613.842619406554</v>
      </c>
      <c r="F21" s="4">
        <v>75870.708657624637</v>
      </c>
      <c r="G21" s="4">
        <v>82168.95100494627</v>
      </c>
      <c r="H21" s="4">
        <v>88510.081108537692</v>
      </c>
      <c r="I21" s="4">
        <v>90238.044591110956</v>
      </c>
      <c r="J21" s="4">
        <v>91972.764827150109</v>
      </c>
      <c r="K21" s="4">
        <v>93714.133862800081</v>
      </c>
      <c r="L21" s="4">
        <v>95462.046031753518</v>
      </c>
      <c r="M21" s="4">
        <v>97216.39789497848</v>
      </c>
      <c r="N21" s="4">
        <v>98863.841797962319</v>
      </c>
      <c r="O21" s="4">
        <v>100516.97469186444</v>
      </c>
      <c r="P21" s="4">
        <v>102175.71325713175</v>
      </c>
      <c r="Q21" s="4">
        <v>103839.97579334346</v>
      </c>
      <c r="R21" s="4">
        <v>105509.68218007075</v>
      </c>
      <c r="S21" s="4">
        <v>107282.13753564909</v>
      </c>
      <c r="T21" s="4">
        <v>109060.84817170324</v>
      </c>
      <c r="U21" s="4">
        <v>110845.73266329859</v>
      </c>
      <c r="V21" s="4">
        <v>112636.71099260559</v>
      </c>
      <c r="W21" s="4">
        <v>114433.70451863474</v>
      </c>
      <c r="X21" s="4">
        <v>116222.52899788885</v>
      </c>
      <c r="Y21" s="4">
        <v>118017.49771305047</v>
      </c>
      <c r="Z21" s="4">
        <v>119818.5405694174</v>
      </c>
      <c r="AA21" s="4">
        <v>121625.58853445419</v>
      </c>
      <c r="AB21" s="4">
        <v>123438.57361774985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57228.345979158381</v>
      </c>
      <c r="D22" s="4">
        <v>63399.371327739711</v>
      </c>
      <c r="E22" s="4">
        <v>69613.842619406554</v>
      </c>
      <c r="F22" s="4">
        <v>75870.708657624637</v>
      </c>
      <c r="G22" s="4">
        <v>82168.95100494627</v>
      </c>
      <c r="H22" s="4">
        <v>88510.081108537692</v>
      </c>
      <c r="I22" s="4">
        <v>90238.044591110956</v>
      </c>
      <c r="J22" s="4">
        <v>91972.764827150109</v>
      </c>
      <c r="K22" s="4">
        <v>93714.133862800081</v>
      </c>
      <c r="L22" s="4">
        <v>95462.046031753518</v>
      </c>
      <c r="M22" s="4">
        <v>97216.39789497848</v>
      </c>
      <c r="N22" s="4">
        <v>98863.841797962319</v>
      </c>
      <c r="O22" s="4">
        <v>100516.97469186444</v>
      </c>
      <c r="P22" s="4">
        <v>102175.71325713175</v>
      </c>
      <c r="Q22" s="4">
        <v>103839.97579334346</v>
      </c>
      <c r="R22" s="4">
        <v>105509.68218007075</v>
      </c>
      <c r="S22" s="4">
        <v>107282.13753564909</v>
      </c>
      <c r="T22" s="4">
        <v>109060.84817170324</v>
      </c>
      <c r="U22" s="4">
        <v>110845.73266329859</v>
      </c>
      <c r="V22" s="4">
        <v>112636.71099260559</v>
      </c>
      <c r="W22" s="4">
        <v>114433.70451863474</v>
      </c>
      <c r="X22" s="4">
        <v>116222.52899788885</v>
      </c>
      <c r="Y22" s="4">
        <v>118017.49771305047</v>
      </c>
      <c r="Z22" s="4">
        <v>119818.5405694174</v>
      </c>
      <c r="AA22" s="4">
        <v>121625.58853445419</v>
      </c>
      <c r="AB22" s="4">
        <v>123438.57361774985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57228.345979158381</v>
      </c>
      <c r="D23" s="4">
        <v>63399.371327739711</v>
      </c>
      <c r="E23" s="4">
        <v>69613.842619406554</v>
      </c>
      <c r="F23" s="4">
        <v>75870.708657624637</v>
      </c>
      <c r="G23" s="4">
        <v>82168.95100494627</v>
      </c>
      <c r="H23" s="4">
        <v>88510.081108537692</v>
      </c>
      <c r="I23" s="4">
        <v>90238.044591110956</v>
      </c>
      <c r="J23" s="4">
        <v>91972.764827150109</v>
      </c>
      <c r="K23" s="4">
        <v>93714.133862800081</v>
      </c>
      <c r="L23" s="4">
        <v>95462.046031753518</v>
      </c>
      <c r="M23" s="4">
        <v>97216.39789497848</v>
      </c>
      <c r="N23" s="4">
        <v>98863.841797962319</v>
      </c>
      <c r="O23" s="4">
        <v>100516.97469186444</v>
      </c>
      <c r="P23" s="4">
        <v>102175.71325713175</v>
      </c>
      <c r="Q23" s="4">
        <v>103839.97579334346</v>
      </c>
      <c r="R23" s="4">
        <v>105509.68218007075</v>
      </c>
      <c r="S23" s="4">
        <v>107282.13753564909</v>
      </c>
      <c r="T23" s="4">
        <v>109060.84817170324</v>
      </c>
      <c r="U23" s="4">
        <v>110845.73266329859</v>
      </c>
      <c r="V23" s="4">
        <v>112636.71099260559</v>
      </c>
      <c r="W23" s="4">
        <v>114433.70451863474</v>
      </c>
      <c r="X23" s="4">
        <v>116222.52899788885</v>
      </c>
      <c r="Y23" s="4">
        <v>118017.49771305047</v>
      </c>
      <c r="Z23" s="4">
        <v>119818.5405694174</v>
      </c>
      <c r="AA23" s="4">
        <v>121625.58853445419</v>
      </c>
      <c r="AB23" s="4">
        <v>123438.57361774985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57228.345979158381</v>
      </c>
      <c r="D24" s="4">
        <v>63399.371327739711</v>
      </c>
      <c r="E24" s="4">
        <v>69613.842619406554</v>
      </c>
      <c r="F24" s="4">
        <v>75870.708657624637</v>
      </c>
      <c r="G24" s="4">
        <v>82168.95100494627</v>
      </c>
      <c r="H24" s="4">
        <v>88510.081108537692</v>
      </c>
      <c r="I24" s="4">
        <v>90238.044591110956</v>
      </c>
      <c r="J24" s="4">
        <v>91972.764827150109</v>
      </c>
      <c r="K24" s="4">
        <v>93714.133862800081</v>
      </c>
      <c r="L24" s="4">
        <v>95462.046031753518</v>
      </c>
      <c r="M24" s="4">
        <v>97216.39789497848</v>
      </c>
      <c r="N24" s="4">
        <v>98863.841797962319</v>
      </c>
      <c r="O24" s="4">
        <v>100516.97469186444</v>
      </c>
      <c r="P24" s="4">
        <v>102175.71325713175</v>
      </c>
      <c r="Q24" s="4">
        <v>103839.97579334346</v>
      </c>
      <c r="R24" s="4">
        <v>105509.68218007075</v>
      </c>
      <c r="S24" s="4">
        <v>107282.13753564909</v>
      </c>
      <c r="T24" s="4">
        <v>109060.84817170324</v>
      </c>
      <c r="U24" s="4">
        <v>110845.73266329859</v>
      </c>
      <c r="V24" s="4">
        <v>112636.71099260559</v>
      </c>
      <c r="W24" s="4">
        <v>114433.70451863474</v>
      </c>
      <c r="X24" s="4">
        <v>116222.52899788885</v>
      </c>
      <c r="Y24" s="4">
        <v>118017.49771305047</v>
      </c>
      <c r="Z24" s="4">
        <v>119818.5405694174</v>
      </c>
      <c r="AA24" s="4">
        <v>121625.58853445419</v>
      </c>
      <c r="AB24" s="4">
        <v>123438.57361774985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57228.345979158381</v>
      </c>
      <c r="D25" s="4">
        <v>63399.371327739711</v>
      </c>
      <c r="E25" s="4">
        <v>69613.842619406554</v>
      </c>
      <c r="F25" s="4">
        <v>75870.708657624637</v>
      </c>
      <c r="G25" s="4">
        <v>82168.95100494627</v>
      </c>
      <c r="H25" s="4">
        <v>88510.081108537692</v>
      </c>
      <c r="I25" s="4">
        <v>90238.044591110956</v>
      </c>
      <c r="J25" s="4">
        <v>91972.764827150109</v>
      </c>
      <c r="K25" s="4">
        <v>93714.133862800081</v>
      </c>
      <c r="L25" s="4">
        <v>95462.046031753518</v>
      </c>
      <c r="M25" s="4">
        <v>97216.39789497848</v>
      </c>
      <c r="N25" s="4">
        <v>98863.841797962319</v>
      </c>
      <c r="O25" s="4">
        <v>100516.97469186444</v>
      </c>
      <c r="P25" s="4">
        <v>102175.71325713175</v>
      </c>
      <c r="Q25" s="4">
        <v>103839.97579334346</v>
      </c>
      <c r="R25" s="4">
        <v>105509.68218007075</v>
      </c>
      <c r="S25" s="4">
        <v>107282.13753564909</v>
      </c>
      <c r="T25" s="4">
        <v>109060.84817170324</v>
      </c>
      <c r="U25" s="4">
        <v>110845.73266329859</v>
      </c>
      <c r="V25" s="4">
        <v>112636.71099260559</v>
      </c>
      <c r="W25" s="4">
        <v>114433.70451863474</v>
      </c>
      <c r="X25" s="4">
        <v>116222.52899788885</v>
      </c>
      <c r="Y25" s="4">
        <v>118017.49771305047</v>
      </c>
      <c r="Z25" s="4">
        <v>119818.5405694174</v>
      </c>
      <c r="AA25" s="4">
        <v>121625.58853445419</v>
      </c>
      <c r="AB25" s="4">
        <v>123438.57361774985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57228.345979158381</v>
      </c>
      <c r="D26" s="4">
        <v>63399.371327739711</v>
      </c>
      <c r="E26" s="4">
        <v>69613.842619406554</v>
      </c>
      <c r="F26" s="4">
        <v>75870.708657624637</v>
      </c>
      <c r="G26" s="4">
        <v>82168.95100494627</v>
      </c>
      <c r="H26" s="4">
        <v>88510.081108537692</v>
      </c>
      <c r="I26" s="4">
        <v>90238.044591110956</v>
      </c>
      <c r="J26" s="4">
        <v>91972.764827150109</v>
      </c>
      <c r="K26" s="4">
        <v>93714.133862800081</v>
      </c>
      <c r="L26" s="4">
        <v>95462.046031753518</v>
      </c>
      <c r="M26" s="4">
        <v>97216.39789497848</v>
      </c>
      <c r="N26" s="4">
        <v>98863.841797962319</v>
      </c>
      <c r="O26" s="4">
        <v>100516.97469186444</v>
      </c>
      <c r="P26" s="4">
        <v>102175.71325713175</v>
      </c>
      <c r="Q26" s="4">
        <v>103839.97579334346</v>
      </c>
      <c r="R26" s="4">
        <v>105509.68218007075</v>
      </c>
      <c r="S26" s="4">
        <v>107282.13753564909</v>
      </c>
      <c r="T26" s="4">
        <v>109060.84817170324</v>
      </c>
      <c r="U26" s="4">
        <v>110845.73266329859</v>
      </c>
      <c r="V26" s="4">
        <v>112636.71099260559</v>
      </c>
      <c r="W26" s="4">
        <v>114433.70451863474</v>
      </c>
      <c r="X26" s="4">
        <v>116222.52899788885</v>
      </c>
      <c r="Y26" s="4">
        <v>118017.49771305047</v>
      </c>
      <c r="Z26" s="4">
        <v>119818.5405694174</v>
      </c>
      <c r="AA26" s="4">
        <v>121625.58853445419</v>
      </c>
      <c r="AB26" s="4">
        <v>123438.57361774985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57228.345979158381</v>
      </c>
      <c r="D27" s="4">
        <v>63399.371327739711</v>
      </c>
      <c r="E27" s="4">
        <v>69613.842619406554</v>
      </c>
      <c r="F27" s="4">
        <v>75870.708657624637</v>
      </c>
      <c r="G27" s="4">
        <v>82168.95100494627</v>
      </c>
      <c r="H27" s="4">
        <v>88510.081108537692</v>
      </c>
      <c r="I27" s="4">
        <v>90238.044591110956</v>
      </c>
      <c r="J27" s="4">
        <v>91972.764827150109</v>
      </c>
      <c r="K27" s="4">
        <v>93714.133862800081</v>
      </c>
      <c r="L27" s="4">
        <v>95462.046031753518</v>
      </c>
      <c r="M27" s="4">
        <v>97216.39789497848</v>
      </c>
      <c r="N27" s="4">
        <v>98863.841797962319</v>
      </c>
      <c r="O27" s="4">
        <v>100516.97469186444</v>
      </c>
      <c r="P27" s="4">
        <v>102175.71325713175</v>
      </c>
      <c r="Q27" s="4">
        <v>103839.97579334346</v>
      </c>
      <c r="R27" s="4">
        <v>105509.68218007075</v>
      </c>
      <c r="S27" s="4">
        <v>107282.13753564909</v>
      </c>
      <c r="T27" s="4">
        <v>109060.84817170324</v>
      </c>
      <c r="U27" s="4">
        <v>110845.73266329859</v>
      </c>
      <c r="V27" s="4">
        <v>112636.71099260559</v>
      </c>
      <c r="W27" s="4">
        <v>114433.70451863474</v>
      </c>
      <c r="X27" s="4">
        <v>116222.52899788885</v>
      </c>
      <c r="Y27" s="4">
        <v>118017.49771305047</v>
      </c>
      <c r="Z27" s="4">
        <v>119818.5405694174</v>
      </c>
      <c r="AA27" s="4">
        <v>121625.58853445419</v>
      </c>
      <c r="AB27" s="4">
        <v>123438.57361774985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57228.345979158381</v>
      </c>
      <c r="D28" s="4">
        <v>63399.371327739711</v>
      </c>
      <c r="E28" s="4">
        <v>69613.842619406554</v>
      </c>
      <c r="F28" s="4">
        <v>75870.708657624637</v>
      </c>
      <c r="G28" s="4">
        <v>82168.95100494627</v>
      </c>
      <c r="H28" s="4">
        <v>88510.081108537692</v>
      </c>
      <c r="I28" s="4">
        <v>90238.044591110956</v>
      </c>
      <c r="J28" s="4">
        <v>91972.764827150109</v>
      </c>
      <c r="K28" s="4">
        <v>93714.133862800081</v>
      </c>
      <c r="L28" s="4">
        <v>95462.046031753518</v>
      </c>
      <c r="M28" s="4">
        <v>97216.39789497848</v>
      </c>
      <c r="N28" s="4">
        <v>98863.841797962319</v>
      </c>
      <c r="O28" s="4">
        <v>100516.97469186444</v>
      </c>
      <c r="P28" s="4">
        <v>102175.71325713175</v>
      </c>
      <c r="Q28" s="4">
        <v>103839.97579334346</v>
      </c>
      <c r="R28" s="4">
        <v>105509.68218007075</v>
      </c>
      <c r="S28" s="4">
        <v>107282.13753564909</v>
      </c>
      <c r="T28" s="4">
        <v>109060.84817170324</v>
      </c>
      <c r="U28" s="4">
        <v>110845.73266329859</v>
      </c>
      <c r="V28" s="4">
        <v>112636.71099260559</v>
      </c>
      <c r="W28" s="4">
        <v>114433.70451863474</v>
      </c>
      <c r="X28" s="4">
        <v>116222.52899788885</v>
      </c>
      <c r="Y28" s="4">
        <v>118017.49771305047</v>
      </c>
      <c r="Z28" s="4">
        <v>119818.5405694174</v>
      </c>
      <c r="AA28" s="4">
        <v>121625.58853445419</v>
      </c>
      <c r="AB28" s="4">
        <v>123438.57361774985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57228.345979158381</v>
      </c>
      <c r="D29" s="4">
        <v>63399.371327739711</v>
      </c>
      <c r="E29" s="4">
        <v>69613.842619406554</v>
      </c>
      <c r="F29" s="4">
        <v>75870.708657624637</v>
      </c>
      <c r="G29" s="4">
        <v>82168.95100494627</v>
      </c>
      <c r="H29" s="4">
        <v>88510.081108537692</v>
      </c>
      <c r="I29" s="4">
        <v>90238.044591110956</v>
      </c>
      <c r="J29" s="4">
        <v>91972.764827150109</v>
      </c>
      <c r="K29" s="4">
        <v>93714.133862800081</v>
      </c>
      <c r="L29" s="4">
        <v>95462.046031753518</v>
      </c>
      <c r="M29" s="4">
        <v>97216.39789497848</v>
      </c>
      <c r="N29" s="4">
        <v>98863.841797962319</v>
      </c>
      <c r="O29" s="4">
        <v>100516.97469186444</v>
      </c>
      <c r="P29" s="4">
        <v>102175.71325713175</v>
      </c>
      <c r="Q29" s="4">
        <v>103839.97579334346</v>
      </c>
      <c r="R29" s="4">
        <v>105509.68218007075</v>
      </c>
      <c r="S29" s="4">
        <v>107282.13753564909</v>
      </c>
      <c r="T29" s="4">
        <v>109060.84817170324</v>
      </c>
      <c r="U29" s="4">
        <v>110845.73266329859</v>
      </c>
      <c r="V29" s="4">
        <v>112636.71099260559</v>
      </c>
      <c r="W29" s="4">
        <v>114433.70451863474</v>
      </c>
      <c r="X29" s="4">
        <v>116222.52899788885</v>
      </c>
      <c r="Y29" s="4">
        <v>118017.49771305047</v>
      </c>
      <c r="Z29" s="4">
        <v>119818.5405694174</v>
      </c>
      <c r="AA29" s="4">
        <v>121625.58853445419</v>
      </c>
      <c r="AB29" s="4">
        <v>123438.57361774985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57228.345979158381</v>
      </c>
      <c r="D30" s="4">
        <v>63399.371327739711</v>
      </c>
      <c r="E30" s="4">
        <v>69613.842619406554</v>
      </c>
      <c r="F30" s="4">
        <v>75870.708657624637</v>
      </c>
      <c r="G30" s="4">
        <v>82168.95100494627</v>
      </c>
      <c r="H30" s="4">
        <v>88510.081108537692</v>
      </c>
      <c r="I30" s="4">
        <v>90238.044591110956</v>
      </c>
      <c r="J30" s="4">
        <v>91972.764827150109</v>
      </c>
      <c r="K30" s="4">
        <v>93714.133862800081</v>
      </c>
      <c r="L30" s="4">
        <v>95462.046031753518</v>
      </c>
      <c r="M30" s="4">
        <v>97216.39789497848</v>
      </c>
      <c r="N30" s="4">
        <v>98863.841797962319</v>
      </c>
      <c r="O30" s="4">
        <v>100516.97469186444</v>
      </c>
      <c r="P30" s="4">
        <v>102175.71325713175</v>
      </c>
      <c r="Q30" s="4">
        <v>103839.97579334346</v>
      </c>
      <c r="R30" s="4">
        <v>105509.68218007075</v>
      </c>
      <c r="S30" s="4">
        <v>107282.13753564909</v>
      </c>
      <c r="T30" s="4">
        <v>109060.84817170324</v>
      </c>
      <c r="U30" s="4">
        <v>110845.73266329859</v>
      </c>
      <c r="V30" s="4">
        <v>112636.71099260559</v>
      </c>
      <c r="W30" s="4">
        <v>114433.70451863474</v>
      </c>
      <c r="X30" s="4">
        <v>116222.52899788885</v>
      </c>
      <c r="Y30" s="4">
        <v>118017.49771305047</v>
      </c>
      <c r="Z30" s="4">
        <v>119818.5405694174</v>
      </c>
      <c r="AA30" s="4">
        <v>121625.58853445419</v>
      </c>
      <c r="AB30" s="4">
        <v>123438.57361774985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57228.345979158381</v>
      </c>
      <c r="D31" s="4">
        <v>63399.371327739711</v>
      </c>
      <c r="E31" s="4">
        <v>69613.842619406554</v>
      </c>
      <c r="F31" s="4">
        <v>75870.708657624637</v>
      </c>
      <c r="G31" s="4">
        <v>82168.95100494627</v>
      </c>
      <c r="H31" s="4">
        <v>88510.081108537692</v>
      </c>
      <c r="I31" s="4">
        <v>90238.044591110956</v>
      </c>
      <c r="J31" s="4">
        <v>91972.764827150109</v>
      </c>
      <c r="K31" s="4">
        <v>93714.133862800081</v>
      </c>
      <c r="L31" s="4">
        <v>95462.046031753518</v>
      </c>
      <c r="M31" s="4">
        <v>97216.39789497848</v>
      </c>
      <c r="N31" s="4">
        <v>98863.841797962319</v>
      </c>
      <c r="O31" s="4">
        <v>100516.97469186444</v>
      </c>
      <c r="P31" s="4">
        <v>102175.71325713175</v>
      </c>
      <c r="Q31" s="4">
        <v>103839.97579334346</v>
      </c>
      <c r="R31" s="4">
        <v>105509.68218007075</v>
      </c>
      <c r="S31" s="4">
        <v>107282.13753564909</v>
      </c>
      <c r="T31" s="4">
        <v>109060.84817170324</v>
      </c>
      <c r="U31" s="4">
        <v>110845.73266329859</v>
      </c>
      <c r="V31" s="4">
        <v>112636.71099260559</v>
      </c>
      <c r="W31" s="4">
        <v>114433.70451863474</v>
      </c>
      <c r="X31" s="4">
        <v>116222.52899788885</v>
      </c>
      <c r="Y31" s="4">
        <v>118017.49771305047</v>
      </c>
      <c r="Z31" s="4">
        <v>119818.5405694174</v>
      </c>
      <c r="AA31" s="4">
        <v>121625.58853445419</v>
      </c>
      <c r="AB31" s="4">
        <v>123438.57361774985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57228.345979158381</v>
      </c>
      <c r="D32" s="4">
        <v>63399.371327739711</v>
      </c>
      <c r="E32" s="4">
        <v>69613.842619406554</v>
      </c>
      <c r="F32" s="4">
        <v>75870.708657624637</v>
      </c>
      <c r="G32" s="4">
        <v>82168.95100494627</v>
      </c>
      <c r="H32" s="4">
        <v>88510.081108537692</v>
      </c>
      <c r="I32" s="4">
        <v>90238.044591110956</v>
      </c>
      <c r="J32" s="4">
        <v>91972.764827150109</v>
      </c>
      <c r="K32" s="4">
        <v>93714.133862800081</v>
      </c>
      <c r="L32" s="4">
        <v>95462.046031753518</v>
      </c>
      <c r="M32" s="4">
        <v>97216.39789497848</v>
      </c>
      <c r="N32" s="4">
        <v>98863.841797962319</v>
      </c>
      <c r="O32" s="4">
        <v>100516.97469186444</v>
      </c>
      <c r="P32" s="4">
        <v>102175.71325713175</v>
      </c>
      <c r="Q32" s="4">
        <v>103839.97579334346</v>
      </c>
      <c r="R32" s="4">
        <v>105509.68218007075</v>
      </c>
      <c r="S32" s="4">
        <v>107282.13753564909</v>
      </c>
      <c r="T32" s="4">
        <v>109060.84817170324</v>
      </c>
      <c r="U32" s="4">
        <v>110845.73266329859</v>
      </c>
      <c r="V32" s="4">
        <v>112636.71099260559</v>
      </c>
      <c r="W32" s="4">
        <v>114433.70451863474</v>
      </c>
      <c r="X32" s="4">
        <v>116222.52899788885</v>
      </c>
      <c r="Y32" s="4">
        <v>118017.49771305047</v>
      </c>
      <c r="Z32" s="4">
        <v>119818.5405694174</v>
      </c>
      <c r="AA32" s="4">
        <v>121625.58853445419</v>
      </c>
      <c r="AB32" s="4">
        <v>123438.57361774985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57228.345979158381</v>
      </c>
      <c r="D33" s="4">
        <v>63399.371327739711</v>
      </c>
      <c r="E33" s="4">
        <v>69613.842619406554</v>
      </c>
      <c r="F33" s="4">
        <v>75870.708657624637</v>
      </c>
      <c r="G33" s="4">
        <v>82168.95100494627</v>
      </c>
      <c r="H33" s="4">
        <v>88510.081108537692</v>
      </c>
      <c r="I33" s="4">
        <v>90238.044591110956</v>
      </c>
      <c r="J33" s="4">
        <v>91972.764827150109</v>
      </c>
      <c r="K33" s="4">
        <v>93714.133862800081</v>
      </c>
      <c r="L33" s="4">
        <v>95462.046031753518</v>
      </c>
      <c r="M33" s="4">
        <v>97216.39789497848</v>
      </c>
      <c r="N33" s="4">
        <v>98863.841797962319</v>
      </c>
      <c r="O33" s="4">
        <v>100516.97469186444</v>
      </c>
      <c r="P33" s="4">
        <v>102175.71325713175</v>
      </c>
      <c r="Q33" s="4">
        <v>103839.97579334346</v>
      </c>
      <c r="R33" s="4">
        <v>105509.68218007075</v>
      </c>
      <c r="S33" s="4">
        <v>107282.13753564909</v>
      </c>
      <c r="T33" s="4">
        <v>109060.84817170324</v>
      </c>
      <c r="U33" s="4">
        <v>110845.73266329859</v>
      </c>
      <c r="V33" s="4">
        <v>112636.71099260559</v>
      </c>
      <c r="W33" s="4">
        <v>114433.70451863474</v>
      </c>
      <c r="X33" s="4">
        <v>116222.52899788885</v>
      </c>
      <c r="Y33" s="4">
        <v>118017.49771305047</v>
      </c>
      <c r="Z33" s="4">
        <v>119818.5405694174</v>
      </c>
      <c r="AA33" s="4">
        <v>121625.58853445419</v>
      </c>
      <c r="AB33" s="4">
        <v>123438.57361774985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57228.345979158381</v>
      </c>
      <c r="D34" s="4">
        <v>63399.371327739711</v>
      </c>
      <c r="E34" s="4">
        <v>69613.842619406554</v>
      </c>
      <c r="F34" s="4">
        <v>75870.708657624637</v>
      </c>
      <c r="G34" s="4">
        <v>82168.95100494627</v>
      </c>
      <c r="H34" s="4">
        <v>88510.081108537692</v>
      </c>
      <c r="I34" s="4">
        <v>90238.044591110956</v>
      </c>
      <c r="J34" s="4">
        <v>91972.764827150109</v>
      </c>
      <c r="K34" s="4">
        <v>93714.133862800081</v>
      </c>
      <c r="L34" s="4">
        <v>95462.046031753518</v>
      </c>
      <c r="M34" s="4">
        <v>97216.39789497848</v>
      </c>
      <c r="N34" s="4">
        <v>98863.841797962319</v>
      </c>
      <c r="O34" s="4">
        <v>100516.97469186444</v>
      </c>
      <c r="P34" s="4">
        <v>102175.71325713175</v>
      </c>
      <c r="Q34" s="4">
        <v>103839.97579334346</v>
      </c>
      <c r="R34" s="4">
        <v>105509.68218007075</v>
      </c>
      <c r="S34" s="4">
        <v>107282.13753564909</v>
      </c>
      <c r="T34" s="4">
        <v>109060.84817170324</v>
      </c>
      <c r="U34" s="4">
        <v>110845.73266329859</v>
      </c>
      <c r="V34" s="4">
        <v>112636.71099260559</v>
      </c>
      <c r="W34" s="4">
        <v>114433.70451863474</v>
      </c>
      <c r="X34" s="4">
        <v>116222.52899788885</v>
      </c>
      <c r="Y34" s="4">
        <v>118017.49771305047</v>
      </c>
      <c r="Z34" s="4">
        <v>119818.5405694174</v>
      </c>
      <c r="AA34" s="4">
        <v>121625.58853445419</v>
      </c>
      <c r="AB34" s="4">
        <v>123438.57361774985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57228.345979158381</v>
      </c>
      <c r="D35" s="4">
        <v>63399.371327739711</v>
      </c>
      <c r="E35" s="4">
        <v>69613.842619406554</v>
      </c>
      <c r="F35" s="4">
        <v>75870.708657624637</v>
      </c>
      <c r="G35" s="4">
        <v>82168.95100494627</v>
      </c>
      <c r="H35" s="4">
        <v>88510.081108537692</v>
      </c>
      <c r="I35" s="4">
        <v>90238.044591110956</v>
      </c>
      <c r="J35" s="4">
        <v>91972.764827150109</v>
      </c>
      <c r="K35" s="4">
        <v>93714.133862800081</v>
      </c>
      <c r="L35" s="4">
        <v>95462.046031753518</v>
      </c>
      <c r="M35" s="4">
        <v>97216.39789497848</v>
      </c>
      <c r="N35" s="4">
        <v>98863.841797962319</v>
      </c>
      <c r="O35" s="4">
        <v>100516.97469186444</v>
      </c>
      <c r="P35" s="4">
        <v>102175.71325713175</v>
      </c>
      <c r="Q35" s="4">
        <v>103839.97579334346</v>
      </c>
      <c r="R35" s="4">
        <v>105509.68218007075</v>
      </c>
      <c r="S35" s="4">
        <v>107282.13753564909</v>
      </c>
      <c r="T35" s="4">
        <v>109060.84817170324</v>
      </c>
      <c r="U35" s="4">
        <v>110845.73266329859</v>
      </c>
      <c r="V35" s="4">
        <v>112636.71099260559</v>
      </c>
      <c r="W35" s="4">
        <v>114433.70451863474</v>
      </c>
      <c r="X35" s="4">
        <v>116222.52899788885</v>
      </c>
      <c r="Y35" s="4">
        <v>118017.49771305047</v>
      </c>
      <c r="Z35" s="4">
        <v>119818.5405694174</v>
      </c>
      <c r="AA35" s="4">
        <v>121625.58853445419</v>
      </c>
      <c r="AB35" s="4">
        <v>123438.57361774985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57228.345979158381</v>
      </c>
      <c r="D36" s="4">
        <v>63399.371327739711</v>
      </c>
      <c r="E36" s="4">
        <v>69613.842619406554</v>
      </c>
      <c r="F36" s="4">
        <v>75870.708657624637</v>
      </c>
      <c r="G36" s="4">
        <v>82168.95100494627</v>
      </c>
      <c r="H36" s="4">
        <v>88510.081108537692</v>
      </c>
      <c r="I36" s="4">
        <v>90238.044591110956</v>
      </c>
      <c r="J36" s="4">
        <v>91972.764827150109</v>
      </c>
      <c r="K36" s="4">
        <v>93714.133862800081</v>
      </c>
      <c r="L36" s="4">
        <v>95462.046031753518</v>
      </c>
      <c r="M36" s="4">
        <v>97216.39789497848</v>
      </c>
      <c r="N36" s="4">
        <v>98863.841797962319</v>
      </c>
      <c r="O36" s="4">
        <v>100516.97469186444</v>
      </c>
      <c r="P36" s="4">
        <v>102175.71325713175</v>
      </c>
      <c r="Q36" s="4">
        <v>103839.97579334346</v>
      </c>
      <c r="R36" s="4">
        <v>105509.68218007075</v>
      </c>
      <c r="S36" s="4">
        <v>107282.13753564909</v>
      </c>
      <c r="T36" s="4">
        <v>109060.84817170324</v>
      </c>
      <c r="U36" s="4">
        <v>110845.73266329859</v>
      </c>
      <c r="V36" s="4">
        <v>112636.71099260559</v>
      </c>
      <c r="W36" s="4">
        <v>114433.70451863474</v>
      </c>
      <c r="X36" s="4">
        <v>116222.52899788885</v>
      </c>
      <c r="Y36" s="4">
        <v>118017.49771305047</v>
      </c>
      <c r="Z36" s="4">
        <v>119818.5405694174</v>
      </c>
      <c r="AA36" s="4">
        <v>121625.58853445419</v>
      </c>
      <c r="AB36" s="4">
        <v>123438.57361774985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57228.345979158381</v>
      </c>
      <c r="D37" s="4">
        <v>63399.371327739711</v>
      </c>
      <c r="E37" s="4">
        <v>69613.842619406554</v>
      </c>
      <c r="F37" s="4">
        <v>75870.708657624637</v>
      </c>
      <c r="G37" s="4">
        <v>82168.95100494627</v>
      </c>
      <c r="H37" s="4">
        <v>88510.081108537692</v>
      </c>
      <c r="I37" s="4">
        <v>90238.044591110956</v>
      </c>
      <c r="J37" s="4">
        <v>91972.764827150109</v>
      </c>
      <c r="K37" s="4">
        <v>93714.133862800081</v>
      </c>
      <c r="L37" s="4">
        <v>95462.046031753518</v>
      </c>
      <c r="M37" s="4">
        <v>97216.39789497848</v>
      </c>
      <c r="N37" s="4">
        <v>98863.841797962319</v>
      </c>
      <c r="O37" s="4">
        <v>100516.97469186444</v>
      </c>
      <c r="P37" s="4">
        <v>102175.71325713175</v>
      </c>
      <c r="Q37" s="4">
        <v>103839.97579334346</v>
      </c>
      <c r="R37" s="4">
        <v>105509.68218007075</v>
      </c>
      <c r="S37" s="4">
        <v>107282.13753564909</v>
      </c>
      <c r="T37" s="4">
        <v>109060.84817170324</v>
      </c>
      <c r="U37" s="4">
        <v>110845.73266329859</v>
      </c>
      <c r="V37" s="4">
        <v>112636.71099260559</v>
      </c>
      <c r="W37" s="4">
        <v>114433.70451863474</v>
      </c>
      <c r="X37" s="4">
        <v>116222.52899788885</v>
      </c>
      <c r="Y37" s="4">
        <v>118017.49771305047</v>
      </c>
      <c r="Z37" s="4">
        <v>119818.5405694174</v>
      </c>
      <c r="AA37" s="4">
        <v>121625.58853445419</v>
      </c>
      <c r="AB37" s="4">
        <v>123438.57361774985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57228.345979158381</v>
      </c>
      <c r="D38" s="4">
        <v>63399.371327739711</v>
      </c>
      <c r="E38" s="4">
        <v>69613.842619406554</v>
      </c>
      <c r="F38" s="4">
        <v>75870.708657624637</v>
      </c>
      <c r="G38" s="4">
        <v>82168.95100494627</v>
      </c>
      <c r="H38" s="4">
        <v>88510.081108537692</v>
      </c>
      <c r="I38" s="4">
        <v>90238.044591110956</v>
      </c>
      <c r="J38" s="4">
        <v>91972.764827150109</v>
      </c>
      <c r="K38" s="4">
        <v>93714.133862800081</v>
      </c>
      <c r="L38" s="4">
        <v>95462.046031753518</v>
      </c>
      <c r="M38" s="4">
        <v>97216.39789497848</v>
      </c>
      <c r="N38" s="4">
        <v>98863.841797962319</v>
      </c>
      <c r="O38" s="4">
        <v>100516.97469186444</v>
      </c>
      <c r="P38" s="4">
        <v>102175.71325713175</v>
      </c>
      <c r="Q38" s="4">
        <v>103839.97579334346</v>
      </c>
      <c r="R38" s="4">
        <v>105509.68218007075</v>
      </c>
      <c r="S38" s="4">
        <v>107282.13753564909</v>
      </c>
      <c r="T38" s="4">
        <v>109060.84817170324</v>
      </c>
      <c r="U38" s="4">
        <v>110845.73266329859</v>
      </c>
      <c r="V38" s="4">
        <v>112636.71099260559</v>
      </c>
      <c r="W38" s="4">
        <v>114433.70451863474</v>
      </c>
      <c r="X38" s="4">
        <v>116222.52899788885</v>
      </c>
      <c r="Y38" s="4">
        <v>118017.49771305047</v>
      </c>
      <c r="Z38" s="4">
        <v>119818.5405694174</v>
      </c>
      <c r="AA38" s="4">
        <v>121625.58853445419</v>
      </c>
      <c r="AB38" s="4">
        <v>123438.57361774985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57228.345979158381</v>
      </c>
      <c r="D39" s="4">
        <v>63399.371327739711</v>
      </c>
      <c r="E39" s="4">
        <v>69613.842619406554</v>
      </c>
      <c r="F39" s="4">
        <v>75870.708657624637</v>
      </c>
      <c r="G39" s="4">
        <v>82168.95100494627</v>
      </c>
      <c r="H39" s="4">
        <v>88510.081108537692</v>
      </c>
      <c r="I39" s="4">
        <v>90238.044591110956</v>
      </c>
      <c r="J39" s="4">
        <v>91972.764827150109</v>
      </c>
      <c r="K39" s="4">
        <v>93714.133862800081</v>
      </c>
      <c r="L39" s="4">
        <v>95462.046031753518</v>
      </c>
      <c r="M39" s="4">
        <v>97216.39789497848</v>
      </c>
      <c r="N39" s="4">
        <v>98863.841797962319</v>
      </c>
      <c r="O39" s="4">
        <v>100516.97469186444</v>
      </c>
      <c r="P39" s="4">
        <v>102175.71325713175</v>
      </c>
      <c r="Q39" s="4">
        <v>103839.97579334346</v>
      </c>
      <c r="R39" s="4">
        <v>105509.68218007075</v>
      </c>
      <c r="S39" s="4">
        <v>107282.13753564909</v>
      </c>
      <c r="T39" s="4">
        <v>109060.84817170324</v>
      </c>
      <c r="U39" s="4">
        <v>110845.73266329859</v>
      </c>
      <c r="V39" s="4">
        <v>112636.71099260559</v>
      </c>
      <c r="W39" s="4">
        <v>114433.70451863474</v>
      </c>
      <c r="X39" s="4">
        <v>116222.52899788885</v>
      </c>
      <c r="Y39" s="4">
        <v>118017.49771305047</v>
      </c>
      <c r="Z39" s="4">
        <v>119818.5405694174</v>
      </c>
      <c r="AA39" s="4">
        <v>121625.58853445419</v>
      </c>
      <c r="AB39" s="4">
        <v>123438.57361774985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57228.345979158381</v>
      </c>
      <c r="D40" s="4">
        <v>63399.371327739711</v>
      </c>
      <c r="E40" s="4">
        <v>69613.842619406554</v>
      </c>
      <c r="F40" s="4">
        <v>75870.708657624637</v>
      </c>
      <c r="G40" s="4">
        <v>82168.95100494627</v>
      </c>
      <c r="H40" s="4">
        <v>88510.081108537692</v>
      </c>
      <c r="I40" s="4">
        <v>90238.044591110956</v>
      </c>
      <c r="J40" s="4">
        <v>91972.764827150109</v>
      </c>
      <c r="K40" s="4">
        <v>93714.133862800081</v>
      </c>
      <c r="L40" s="4">
        <v>95462.046031753518</v>
      </c>
      <c r="M40" s="4">
        <v>97216.39789497848</v>
      </c>
      <c r="N40" s="4">
        <v>98863.841797962319</v>
      </c>
      <c r="O40" s="4">
        <v>100516.97469186444</v>
      </c>
      <c r="P40" s="4">
        <v>102175.71325713175</v>
      </c>
      <c r="Q40" s="4">
        <v>103839.97579334346</v>
      </c>
      <c r="R40" s="4">
        <v>105509.68218007075</v>
      </c>
      <c r="S40" s="4">
        <v>107282.13753564909</v>
      </c>
      <c r="T40" s="4">
        <v>109060.84817170324</v>
      </c>
      <c r="U40" s="4">
        <v>110845.73266329859</v>
      </c>
      <c r="V40" s="4">
        <v>112636.71099260559</v>
      </c>
      <c r="W40" s="4">
        <v>114433.70451863474</v>
      </c>
      <c r="X40" s="4">
        <v>116222.52899788885</v>
      </c>
      <c r="Y40" s="4">
        <v>118017.49771305047</v>
      </c>
      <c r="Z40" s="4">
        <v>119818.5405694174</v>
      </c>
      <c r="AA40" s="4">
        <v>121625.58853445419</v>
      </c>
      <c r="AB40" s="4">
        <v>123438.57361774985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57228.345979158381</v>
      </c>
      <c r="D41" s="4">
        <v>63399.371327739711</v>
      </c>
      <c r="E41" s="4">
        <v>69613.842619406554</v>
      </c>
      <c r="F41" s="4">
        <v>75870.708657624637</v>
      </c>
      <c r="G41" s="4">
        <v>82168.95100494627</v>
      </c>
      <c r="H41" s="4">
        <v>88510.081108537692</v>
      </c>
      <c r="I41" s="4">
        <v>90238.044591110956</v>
      </c>
      <c r="J41" s="4">
        <v>91972.764827150109</v>
      </c>
      <c r="K41" s="4">
        <v>93714.133862800081</v>
      </c>
      <c r="L41" s="4">
        <v>95462.046031753518</v>
      </c>
      <c r="M41" s="4">
        <v>97216.39789497848</v>
      </c>
      <c r="N41" s="4">
        <v>98863.841797962319</v>
      </c>
      <c r="O41" s="4">
        <v>100516.97469186444</v>
      </c>
      <c r="P41" s="4">
        <v>102175.71325713175</v>
      </c>
      <c r="Q41" s="4">
        <v>103839.97579334346</v>
      </c>
      <c r="R41" s="4">
        <v>105509.68218007075</v>
      </c>
      <c r="S41" s="4">
        <v>107282.13753564909</v>
      </c>
      <c r="T41" s="4">
        <v>109060.84817170324</v>
      </c>
      <c r="U41" s="4">
        <v>110845.73266329859</v>
      </c>
      <c r="V41" s="4">
        <v>112636.71099260559</v>
      </c>
      <c r="W41" s="4">
        <v>114433.70451863474</v>
      </c>
      <c r="X41" s="4">
        <v>116222.52899788885</v>
      </c>
      <c r="Y41" s="4">
        <v>118017.49771305047</v>
      </c>
      <c r="Z41" s="4">
        <v>119818.5405694174</v>
      </c>
      <c r="AA41" s="4">
        <v>121625.58853445419</v>
      </c>
      <c r="AB41" s="4">
        <v>123438.57361774985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57228.345979158381</v>
      </c>
      <c r="D42" s="4">
        <v>63399.371327739711</v>
      </c>
      <c r="E42" s="4">
        <v>69613.842619406554</v>
      </c>
      <c r="F42" s="4">
        <v>75870.708657624637</v>
      </c>
      <c r="G42" s="4">
        <v>82168.95100494627</v>
      </c>
      <c r="H42" s="4">
        <v>88510.081108537692</v>
      </c>
      <c r="I42" s="4">
        <v>90238.044591110956</v>
      </c>
      <c r="J42" s="4">
        <v>91972.764827150109</v>
      </c>
      <c r="K42" s="4">
        <v>93714.133862800081</v>
      </c>
      <c r="L42" s="4">
        <v>95462.046031753518</v>
      </c>
      <c r="M42" s="4">
        <v>97216.39789497848</v>
      </c>
      <c r="N42" s="4">
        <v>98863.841797962319</v>
      </c>
      <c r="O42" s="4">
        <v>100516.97469186444</v>
      </c>
      <c r="P42" s="4">
        <v>102175.71325713175</v>
      </c>
      <c r="Q42" s="4">
        <v>103839.97579334346</v>
      </c>
      <c r="R42" s="4">
        <v>105509.68218007075</v>
      </c>
      <c r="S42" s="4">
        <v>107282.13753564909</v>
      </c>
      <c r="T42" s="4">
        <v>109060.84817170324</v>
      </c>
      <c r="U42" s="4">
        <v>110845.73266329859</v>
      </c>
      <c r="V42" s="4">
        <v>112636.71099260559</v>
      </c>
      <c r="W42" s="4">
        <v>114433.70451863474</v>
      </c>
      <c r="X42" s="4">
        <v>116222.52899788885</v>
      </c>
      <c r="Y42" s="4">
        <v>118017.49771305047</v>
      </c>
      <c r="Z42" s="4">
        <v>119818.5405694174</v>
      </c>
      <c r="AA42" s="4">
        <v>121625.58853445419</v>
      </c>
      <c r="AB42" s="4">
        <v>123438.57361774985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57228.345979158381</v>
      </c>
      <c r="D43" s="4">
        <v>63399.371327739711</v>
      </c>
      <c r="E43" s="4">
        <v>69613.842619406554</v>
      </c>
      <c r="F43" s="4">
        <v>75870.708657624637</v>
      </c>
      <c r="G43" s="4">
        <v>82168.95100494627</v>
      </c>
      <c r="H43" s="4">
        <v>88510.081108537692</v>
      </c>
      <c r="I43" s="4">
        <v>90238.044591110956</v>
      </c>
      <c r="J43" s="4">
        <v>91972.764827150109</v>
      </c>
      <c r="K43" s="4">
        <v>93714.133862800081</v>
      </c>
      <c r="L43" s="4">
        <v>95462.046031753518</v>
      </c>
      <c r="M43" s="4">
        <v>97216.39789497848</v>
      </c>
      <c r="N43" s="4">
        <v>98863.841797962319</v>
      </c>
      <c r="O43" s="4">
        <v>100516.97469186444</v>
      </c>
      <c r="P43" s="4">
        <v>102175.71325713175</v>
      </c>
      <c r="Q43" s="4">
        <v>103839.97579334346</v>
      </c>
      <c r="R43" s="4">
        <v>105509.68218007075</v>
      </c>
      <c r="S43" s="4">
        <v>107282.13753564909</v>
      </c>
      <c r="T43" s="4">
        <v>109060.84817170324</v>
      </c>
      <c r="U43" s="4">
        <v>110845.73266329859</v>
      </c>
      <c r="V43" s="4">
        <v>112636.71099260559</v>
      </c>
      <c r="W43" s="4">
        <v>114433.70451863474</v>
      </c>
      <c r="X43" s="4">
        <v>116222.52899788885</v>
      </c>
      <c r="Y43" s="4">
        <v>118017.49771305047</v>
      </c>
      <c r="Z43" s="4">
        <v>119818.5405694174</v>
      </c>
      <c r="AA43" s="4">
        <v>121625.58853445419</v>
      </c>
      <c r="AB43" s="4">
        <v>123438.57361774985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57228.345979158381</v>
      </c>
      <c r="D44" s="4">
        <v>63399.371327739711</v>
      </c>
      <c r="E44" s="4">
        <v>69613.842619406554</v>
      </c>
      <c r="F44" s="4">
        <v>75870.708657624637</v>
      </c>
      <c r="G44" s="4">
        <v>82168.95100494627</v>
      </c>
      <c r="H44" s="4">
        <v>88510.081108537692</v>
      </c>
      <c r="I44" s="4">
        <v>90238.044591110956</v>
      </c>
      <c r="J44" s="4">
        <v>91972.764827150109</v>
      </c>
      <c r="K44" s="4">
        <v>93714.133862800081</v>
      </c>
      <c r="L44" s="4">
        <v>95462.046031753518</v>
      </c>
      <c r="M44" s="4">
        <v>97216.39789497848</v>
      </c>
      <c r="N44" s="4">
        <v>98863.841797962319</v>
      </c>
      <c r="O44" s="4">
        <v>100516.97469186444</v>
      </c>
      <c r="P44" s="4">
        <v>102175.71325713175</v>
      </c>
      <c r="Q44" s="4">
        <v>103839.97579334346</v>
      </c>
      <c r="R44" s="4">
        <v>105509.68218007075</v>
      </c>
      <c r="S44" s="4">
        <v>107282.13753564909</v>
      </c>
      <c r="T44" s="4">
        <v>109060.84817170324</v>
      </c>
      <c r="U44" s="4">
        <v>110845.73266329859</v>
      </c>
      <c r="V44" s="4">
        <v>112636.71099260559</v>
      </c>
      <c r="W44" s="4">
        <v>114433.70451863474</v>
      </c>
      <c r="X44" s="4">
        <v>116222.52899788885</v>
      </c>
      <c r="Y44" s="4">
        <v>118017.49771305047</v>
      </c>
      <c r="Z44" s="4">
        <v>119818.5405694174</v>
      </c>
      <c r="AA44" s="4">
        <v>121625.58853445419</v>
      </c>
      <c r="AB44" s="4">
        <v>123438.57361774985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57228.345979158381</v>
      </c>
      <c r="D45" s="4">
        <v>63399.371327739711</v>
      </c>
      <c r="E45" s="4">
        <v>69613.842619406554</v>
      </c>
      <c r="F45" s="4">
        <v>75870.708657624637</v>
      </c>
      <c r="G45" s="4">
        <v>82168.95100494627</v>
      </c>
      <c r="H45" s="4">
        <v>88510.081108537692</v>
      </c>
      <c r="I45" s="4">
        <v>90238.044591110956</v>
      </c>
      <c r="J45" s="4">
        <v>91972.764827150109</v>
      </c>
      <c r="K45" s="4">
        <v>93714.133862800081</v>
      </c>
      <c r="L45" s="4">
        <v>95462.046031753518</v>
      </c>
      <c r="M45" s="4">
        <v>97216.39789497848</v>
      </c>
      <c r="N45" s="4">
        <v>98863.841797962319</v>
      </c>
      <c r="O45" s="4">
        <v>100516.97469186444</v>
      </c>
      <c r="P45" s="4">
        <v>102175.71325713175</v>
      </c>
      <c r="Q45" s="4">
        <v>103839.97579334346</v>
      </c>
      <c r="R45" s="4">
        <v>105509.68218007075</v>
      </c>
      <c r="S45" s="4">
        <v>107282.13753564909</v>
      </c>
      <c r="T45" s="4">
        <v>109060.84817170324</v>
      </c>
      <c r="U45" s="4">
        <v>110845.73266329859</v>
      </c>
      <c r="V45" s="4">
        <v>112636.71099260559</v>
      </c>
      <c r="W45" s="4">
        <v>114433.70451863474</v>
      </c>
      <c r="X45" s="4">
        <v>116222.52899788885</v>
      </c>
      <c r="Y45" s="4">
        <v>118017.49771305047</v>
      </c>
      <c r="Z45" s="4">
        <v>119818.5405694174</v>
      </c>
      <c r="AA45" s="4">
        <v>121625.58853445419</v>
      </c>
      <c r="AB45" s="4">
        <v>123438.57361774985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57228.345979158381</v>
      </c>
      <c r="D46" s="4">
        <v>63399.371327739711</v>
      </c>
      <c r="E46" s="4">
        <v>69613.842619406554</v>
      </c>
      <c r="F46" s="4">
        <v>75870.708657624637</v>
      </c>
      <c r="G46" s="4">
        <v>82168.95100494627</v>
      </c>
      <c r="H46" s="4">
        <v>88510.081108537692</v>
      </c>
      <c r="I46" s="4">
        <v>90238.044591110956</v>
      </c>
      <c r="J46" s="4">
        <v>91972.764827150109</v>
      </c>
      <c r="K46" s="4">
        <v>93714.133862800081</v>
      </c>
      <c r="L46" s="4">
        <v>95462.046031753518</v>
      </c>
      <c r="M46" s="4">
        <v>97216.39789497848</v>
      </c>
      <c r="N46" s="4">
        <v>98863.841797962319</v>
      </c>
      <c r="O46" s="4">
        <v>100516.97469186444</v>
      </c>
      <c r="P46" s="4">
        <v>102175.71325713175</v>
      </c>
      <c r="Q46" s="4">
        <v>103839.97579334346</v>
      </c>
      <c r="R46" s="4">
        <v>105509.68218007075</v>
      </c>
      <c r="S46" s="4">
        <v>107282.13753564909</v>
      </c>
      <c r="T46" s="4">
        <v>109060.84817170324</v>
      </c>
      <c r="U46" s="4">
        <v>110845.73266329859</v>
      </c>
      <c r="V46" s="4">
        <v>112636.71099260559</v>
      </c>
      <c r="W46" s="4">
        <v>114433.70451863474</v>
      </c>
      <c r="X46" s="4">
        <v>116222.52899788885</v>
      </c>
      <c r="Y46" s="4">
        <v>118017.49771305047</v>
      </c>
      <c r="Z46" s="4">
        <v>119818.5405694174</v>
      </c>
      <c r="AA46" s="4">
        <v>121625.58853445419</v>
      </c>
      <c r="AB46" s="4">
        <v>123438.57361774985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57228.345979158381</v>
      </c>
      <c r="D47" s="4">
        <v>63399.371327739711</v>
      </c>
      <c r="E47" s="4">
        <v>69613.842619406554</v>
      </c>
      <c r="F47" s="4">
        <v>75870.708657624637</v>
      </c>
      <c r="G47" s="4">
        <v>82168.95100494627</v>
      </c>
      <c r="H47" s="4">
        <v>88510.081108537692</v>
      </c>
      <c r="I47" s="4">
        <v>90238.044591110956</v>
      </c>
      <c r="J47" s="4">
        <v>91972.764827150109</v>
      </c>
      <c r="K47" s="4">
        <v>93714.133862800081</v>
      </c>
      <c r="L47" s="4">
        <v>95462.046031753518</v>
      </c>
      <c r="M47" s="4">
        <v>97216.39789497848</v>
      </c>
      <c r="N47" s="4">
        <v>98863.841797962319</v>
      </c>
      <c r="O47" s="4">
        <v>100516.97469186444</v>
      </c>
      <c r="P47" s="4">
        <v>102175.71325713175</v>
      </c>
      <c r="Q47" s="4">
        <v>103839.97579334346</v>
      </c>
      <c r="R47" s="4">
        <v>105509.68218007075</v>
      </c>
      <c r="S47" s="4">
        <v>107282.13753564909</v>
      </c>
      <c r="T47" s="4">
        <v>109060.84817170324</v>
      </c>
      <c r="U47" s="4">
        <v>110845.73266329859</v>
      </c>
      <c r="V47" s="4">
        <v>112636.71099260559</v>
      </c>
      <c r="W47" s="4">
        <v>114433.70451863474</v>
      </c>
      <c r="X47" s="4">
        <v>116222.52899788885</v>
      </c>
      <c r="Y47" s="4">
        <v>118017.49771305047</v>
      </c>
      <c r="Z47" s="4">
        <v>119818.5405694174</v>
      </c>
      <c r="AA47" s="4">
        <v>121625.58853445419</v>
      </c>
      <c r="AB47" s="4">
        <v>123438.57361774985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57228.345979158381</v>
      </c>
      <c r="D48" s="4">
        <v>63399.371327739711</v>
      </c>
      <c r="E48" s="4">
        <v>69613.842619406554</v>
      </c>
      <c r="F48" s="4">
        <v>75870.708657624637</v>
      </c>
      <c r="G48" s="4">
        <v>82168.95100494627</v>
      </c>
      <c r="H48" s="4">
        <v>88510.081108537692</v>
      </c>
      <c r="I48" s="4">
        <v>90238.044591110956</v>
      </c>
      <c r="J48" s="4">
        <v>91972.764827150109</v>
      </c>
      <c r="K48" s="4">
        <v>93714.133862800081</v>
      </c>
      <c r="L48" s="4">
        <v>95462.046031753518</v>
      </c>
      <c r="M48" s="4">
        <v>97216.39789497848</v>
      </c>
      <c r="N48" s="4">
        <v>98863.841797962319</v>
      </c>
      <c r="O48" s="4">
        <v>100516.97469186444</v>
      </c>
      <c r="P48" s="4">
        <v>102175.71325713175</v>
      </c>
      <c r="Q48" s="4">
        <v>103839.97579334346</v>
      </c>
      <c r="R48" s="4">
        <v>105509.68218007075</v>
      </c>
      <c r="S48" s="4">
        <v>107282.13753564909</v>
      </c>
      <c r="T48" s="4">
        <v>109060.84817170324</v>
      </c>
      <c r="U48" s="4">
        <v>110845.73266329859</v>
      </c>
      <c r="V48" s="4">
        <v>112636.71099260559</v>
      </c>
      <c r="W48" s="4">
        <v>114433.70451863474</v>
      </c>
      <c r="X48" s="4">
        <v>116222.52899788885</v>
      </c>
      <c r="Y48" s="4">
        <v>118017.49771305047</v>
      </c>
      <c r="Z48" s="4">
        <v>119818.5405694174</v>
      </c>
      <c r="AA48" s="4">
        <v>121625.58853445419</v>
      </c>
      <c r="AB48" s="4">
        <v>123438.57361774985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57228.345979158381</v>
      </c>
      <c r="D49" s="4">
        <v>63399.371327739711</v>
      </c>
      <c r="E49" s="4">
        <v>69613.842619406554</v>
      </c>
      <c r="F49" s="4">
        <v>75870.708657624637</v>
      </c>
      <c r="G49" s="4">
        <v>82168.95100494627</v>
      </c>
      <c r="H49" s="4">
        <v>88510.081108537692</v>
      </c>
      <c r="I49" s="4">
        <v>90238.044591110956</v>
      </c>
      <c r="J49" s="4">
        <v>91972.764827150109</v>
      </c>
      <c r="K49" s="4">
        <v>93714.133862800081</v>
      </c>
      <c r="L49" s="4">
        <v>95462.046031753518</v>
      </c>
      <c r="M49" s="4">
        <v>97216.39789497848</v>
      </c>
      <c r="N49" s="4">
        <v>98863.841797962319</v>
      </c>
      <c r="O49" s="4">
        <v>100516.97469186444</v>
      </c>
      <c r="P49" s="4">
        <v>102175.71325713175</v>
      </c>
      <c r="Q49" s="4">
        <v>103839.97579334346</v>
      </c>
      <c r="R49" s="4">
        <v>105509.68218007075</v>
      </c>
      <c r="S49" s="4">
        <v>107282.13753564909</v>
      </c>
      <c r="T49" s="4">
        <v>109060.84817170324</v>
      </c>
      <c r="U49" s="4">
        <v>110845.73266329859</v>
      </c>
      <c r="V49" s="4">
        <v>112636.71099260559</v>
      </c>
      <c r="W49" s="4">
        <v>114433.70451863474</v>
      </c>
      <c r="X49" s="4">
        <v>116222.52899788885</v>
      </c>
      <c r="Y49" s="4">
        <v>118017.49771305047</v>
      </c>
      <c r="Z49" s="4">
        <v>119818.5405694174</v>
      </c>
      <c r="AA49" s="4">
        <v>121625.58853445419</v>
      </c>
      <c r="AB49" s="4">
        <v>123438.57361774985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57228.345979158381</v>
      </c>
      <c r="D50" s="4">
        <v>63399.371327739711</v>
      </c>
      <c r="E50" s="4">
        <v>69613.842619406554</v>
      </c>
      <c r="F50" s="4">
        <v>75870.708657624637</v>
      </c>
      <c r="G50" s="4">
        <v>82168.95100494627</v>
      </c>
      <c r="H50" s="4">
        <v>88510.081108537692</v>
      </c>
      <c r="I50" s="4">
        <v>90238.044591110956</v>
      </c>
      <c r="J50" s="4">
        <v>91972.764827150109</v>
      </c>
      <c r="K50" s="4">
        <v>93714.133862800081</v>
      </c>
      <c r="L50" s="4">
        <v>95462.046031753518</v>
      </c>
      <c r="M50" s="4">
        <v>97216.39789497848</v>
      </c>
      <c r="N50" s="4">
        <v>98863.841797962319</v>
      </c>
      <c r="O50" s="4">
        <v>100516.97469186444</v>
      </c>
      <c r="P50" s="4">
        <v>102175.71325713175</v>
      </c>
      <c r="Q50" s="4">
        <v>103839.97579334346</v>
      </c>
      <c r="R50" s="4">
        <v>105509.68218007075</v>
      </c>
      <c r="S50" s="4">
        <v>107282.13753564909</v>
      </c>
      <c r="T50" s="4">
        <v>109060.84817170324</v>
      </c>
      <c r="U50" s="4">
        <v>110845.73266329859</v>
      </c>
      <c r="V50" s="4">
        <v>112636.71099260559</v>
      </c>
      <c r="W50" s="4">
        <v>114433.70451863474</v>
      </c>
      <c r="X50" s="4">
        <v>116222.52899788885</v>
      </c>
      <c r="Y50" s="4">
        <v>118017.49771305047</v>
      </c>
      <c r="Z50" s="4">
        <v>119818.5405694174</v>
      </c>
      <c r="AA50" s="4">
        <v>121625.58853445419</v>
      </c>
      <c r="AB50" s="4">
        <v>123438.57361774985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57228.345979158381</v>
      </c>
      <c r="D51" s="4">
        <v>63399.371327739711</v>
      </c>
      <c r="E51" s="4">
        <v>69613.842619406554</v>
      </c>
      <c r="F51" s="4">
        <v>75870.708657624637</v>
      </c>
      <c r="G51" s="4">
        <v>82168.95100494627</v>
      </c>
      <c r="H51" s="4">
        <v>88510.081108537692</v>
      </c>
      <c r="I51" s="4">
        <v>90238.044591110956</v>
      </c>
      <c r="J51" s="4">
        <v>91972.764827150109</v>
      </c>
      <c r="K51" s="4">
        <v>93714.133862800081</v>
      </c>
      <c r="L51" s="4">
        <v>95462.046031753518</v>
      </c>
      <c r="M51" s="4">
        <v>97216.39789497848</v>
      </c>
      <c r="N51" s="4">
        <v>98863.841797962319</v>
      </c>
      <c r="O51" s="4">
        <v>100516.97469186444</v>
      </c>
      <c r="P51" s="4">
        <v>102175.71325713175</v>
      </c>
      <c r="Q51" s="4">
        <v>103839.97579334346</v>
      </c>
      <c r="R51" s="4">
        <v>105509.68218007075</v>
      </c>
      <c r="S51" s="4">
        <v>107282.13753564909</v>
      </c>
      <c r="T51" s="4">
        <v>109060.84817170324</v>
      </c>
      <c r="U51" s="4">
        <v>110845.73266329859</v>
      </c>
      <c r="V51" s="4">
        <v>112636.71099260559</v>
      </c>
      <c r="W51" s="4">
        <v>114433.70451863474</v>
      </c>
      <c r="X51" s="4">
        <v>116222.52899788885</v>
      </c>
      <c r="Y51" s="4">
        <v>118017.49771305047</v>
      </c>
      <c r="Z51" s="4">
        <v>119818.5405694174</v>
      </c>
      <c r="AA51" s="4">
        <v>121625.58853445419</v>
      </c>
      <c r="AB51" s="4">
        <v>123438.57361774985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57228.345979158381</v>
      </c>
      <c r="D52" s="4">
        <v>63399.371327739711</v>
      </c>
      <c r="E52" s="4">
        <v>69613.842619406554</v>
      </c>
      <c r="F52" s="4">
        <v>75870.708657624637</v>
      </c>
      <c r="G52" s="4">
        <v>82168.95100494627</v>
      </c>
      <c r="H52" s="4">
        <v>88510.081108537692</v>
      </c>
      <c r="I52" s="4">
        <v>90238.044591110956</v>
      </c>
      <c r="J52" s="4">
        <v>91972.764827150109</v>
      </c>
      <c r="K52" s="4">
        <v>93714.133862800081</v>
      </c>
      <c r="L52" s="4">
        <v>95462.046031753518</v>
      </c>
      <c r="M52" s="4">
        <v>97216.39789497848</v>
      </c>
      <c r="N52" s="4">
        <v>98863.841797962319</v>
      </c>
      <c r="O52" s="4">
        <v>100516.97469186444</v>
      </c>
      <c r="P52" s="4">
        <v>102175.71325713175</v>
      </c>
      <c r="Q52" s="4">
        <v>103839.97579334346</v>
      </c>
      <c r="R52" s="4">
        <v>105509.68218007075</v>
      </c>
      <c r="S52" s="4">
        <v>107282.13753564909</v>
      </c>
      <c r="T52" s="4">
        <v>109060.84817170324</v>
      </c>
      <c r="U52" s="4">
        <v>110845.73266329859</v>
      </c>
      <c r="V52" s="4">
        <v>112636.71099260559</v>
      </c>
      <c r="W52" s="4">
        <v>114433.70451863474</v>
      </c>
      <c r="X52" s="4">
        <v>116222.52899788885</v>
      </c>
      <c r="Y52" s="4">
        <v>118017.49771305047</v>
      </c>
      <c r="Z52" s="4">
        <v>119818.5405694174</v>
      </c>
      <c r="AA52" s="4">
        <v>121625.58853445419</v>
      </c>
      <c r="AB52" s="4">
        <v>123438.57361774985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57228.345979158381</v>
      </c>
      <c r="D53" s="4">
        <v>63399.371327739711</v>
      </c>
      <c r="E53" s="4">
        <v>69613.842619406554</v>
      </c>
      <c r="F53" s="4">
        <v>75870.708657624637</v>
      </c>
      <c r="G53" s="4">
        <v>82168.95100494627</v>
      </c>
      <c r="H53" s="4">
        <v>88510.081108537692</v>
      </c>
      <c r="I53" s="4">
        <v>90238.044591110956</v>
      </c>
      <c r="J53" s="4">
        <v>91972.764827150109</v>
      </c>
      <c r="K53" s="4">
        <v>93714.133862800081</v>
      </c>
      <c r="L53" s="4">
        <v>95462.046031753518</v>
      </c>
      <c r="M53" s="4">
        <v>97216.39789497848</v>
      </c>
      <c r="N53" s="4">
        <v>98863.841797962319</v>
      </c>
      <c r="O53" s="4">
        <v>100516.97469186444</v>
      </c>
      <c r="P53" s="4">
        <v>102175.71325713175</v>
      </c>
      <c r="Q53" s="4">
        <v>103839.97579334346</v>
      </c>
      <c r="R53" s="4">
        <v>105509.68218007075</v>
      </c>
      <c r="S53" s="4">
        <v>107282.13753564909</v>
      </c>
      <c r="T53" s="4">
        <v>109060.84817170324</v>
      </c>
      <c r="U53" s="4">
        <v>110845.73266329859</v>
      </c>
      <c r="V53" s="4">
        <v>112636.71099260559</v>
      </c>
      <c r="W53" s="4">
        <v>114433.70451863474</v>
      </c>
      <c r="X53" s="4">
        <v>116222.52899788885</v>
      </c>
      <c r="Y53" s="4">
        <v>118017.49771305047</v>
      </c>
      <c r="Z53" s="4">
        <v>119818.5405694174</v>
      </c>
      <c r="AA53" s="4">
        <v>121625.58853445419</v>
      </c>
      <c r="AB53" s="4">
        <v>123438.57361774985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57228.345979158381</v>
      </c>
      <c r="D54" s="4">
        <v>63399.371327739711</v>
      </c>
      <c r="E54" s="4">
        <v>69613.842619406554</v>
      </c>
      <c r="F54" s="4">
        <v>75870.708657624637</v>
      </c>
      <c r="G54" s="4">
        <v>82168.95100494627</v>
      </c>
      <c r="H54" s="4">
        <v>88510.081108537692</v>
      </c>
      <c r="I54" s="4">
        <v>90238.044591110956</v>
      </c>
      <c r="J54" s="4">
        <v>91972.764827150109</v>
      </c>
      <c r="K54" s="4">
        <v>93714.133862800081</v>
      </c>
      <c r="L54" s="4">
        <v>95462.046031753518</v>
      </c>
      <c r="M54" s="4">
        <v>97216.39789497848</v>
      </c>
      <c r="N54" s="4">
        <v>98863.841797962319</v>
      </c>
      <c r="O54" s="4">
        <v>100516.97469186444</v>
      </c>
      <c r="P54" s="4">
        <v>102175.71325713175</v>
      </c>
      <c r="Q54" s="4">
        <v>103839.97579334346</v>
      </c>
      <c r="R54" s="4">
        <v>105509.68218007075</v>
      </c>
      <c r="S54" s="4">
        <v>107282.13753564909</v>
      </c>
      <c r="T54" s="4">
        <v>109060.84817170324</v>
      </c>
      <c r="U54" s="4">
        <v>110845.73266329859</v>
      </c>
      <c r="V54" s="4">
        <v>112636.71099260559</v>
      </c>
      <c r="W54" s="4">
        <v>114433.70451863474</v>
      </c>
      <c r="X54" s="4">
        <v>116222.52899788885</v>
      </c>
      <c r="Y54" s="4">
        <v>118017.49771305047</v>
      </c>
      <c r="Z54" s="4">
        <v>119818.5405694174</v>
      </c>
      <c r="AA54" s="4">
        <v>121625.58853445419</v>
      </c>
      <c r="AB54" s="4">
        <v>123438.57361774985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57228.345979158381</v>
      </c>
      <c r="D55" s="4">
        <v>63399.371327739711</v>
      </c>
      <c r="E55" s="4">
        <v>69613.842619406554</v>
      </c>
      <c r="F55" s="4">
        <v>75870.708657624637</v>
      </c>
      <c r="G55" s="4">
        <v>82168.95100494627</v>
      </c>
      <c r="H55" s="4">
        <v>88510.081108537692</v>
      </c>
      <c r="I55" s="4">
        <v>90238.044591110956</v>
      </c>
      <c r="J55" s="4">
        <v>91972.764827150109</v>
      </c>
      <c r="K55" s="4">
        <v>93714.133862800081</v>
      </c>
      <c r="L55" s="4">
        <v>95462.046031753518</v>
      </c>
      <c r="M55" s="4">
        <v>97216.39789497848</v>
      </c>
      <c r="N55" s="4">
        <v>98863.841797962319</v>
      </c>
      <c r="O55" s="4">
        <v>100516.97469186444</v>
      </c>
      <c r="P55" s="4">
        <v>102175.71325713175</v>
      </c>
      <c r="Q55" s="4">
        <v>103839.97579334346</v>
      </c>
      <c r="R55" s="4">
        <v>105509.68218007075</v>
      </c>
      <c r="S55" s="4">
        <v>107282.13753564909</v>
      </c>
      <c r="T55" s="4">
        <v>109060.84817170324</v>
      </c>
      <c r="U55" s="4">
        <v>110845.73266329859</v>
      </c>
      <c r="V55" s="4">
        <v>112636.71099260559</v>
      </c>
      <c r="W55" s="4">
        <v>114433.70451863474</v>
      </c>
      <c r="X55" s="4">
        <v>116222.52899788885</v>
      </c>
      <c r="Y55" s="4">
        <v>118017.49771305047</v>
      </c>
      <c r="Z55" s="4">
        <v>119818.5405694174</v>
      </c>
      <c r="AA55" s="4">
        <v>121625.58853445419</v>
      </c>
      <c r="AB55" s="4">
        <v>123438.57361774985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57228.345979158381</v>
      </c>
      <c r="D56" s="4">
        <v>63399.371327739711</v>
      </c>
      <c r="E56" s="4">
        <v>69613.842619406554</v>
      </c>
      <c r="F56" s="4">
        <v>75870.708657624637</v>
      </c>
      <c r="G56" s="4">
        <v>82168.95100494627</v>
      </c>
      <c r="H56" s="4">
        <v>88510.081108537692</v>
      </c>
      <c r="I56" s="4">
        <v>90238.044591110956</v>
      </c>
      <c r="J56" s="4">
        <v>91972.764827150109</v>
      </c>
      <c r="K56" s="4">
        <v>93714.133862800081</v>
      </c>
      <c r="L56" s="4">
        <v>95462.046031753518</v>
      </c>
      <c r="M56" s="4">
        <v>97216.39789497848</v>
      </c>
      <c r="N56" s="4">
        <v>98863.841797962319</v>
      </c>
      <c r="O56" s="4">
        <v>100516.97469186444</v>
      </c>
      <c r="P56" s="4">
        <v>102175.71325713175</v>
      </c>
      <c r="Q56" s="4">
        <v>103839.97579334346</v>
      </c>
      <c r="R56" s="4">
        <v>105509.68218007075</v>
      </c>
      <c r="S56" s="4">
        <v>107282.13753564909</v>
      </c>
      <c r="T56" s="4">
        <v>109060.84817170324</v>
      </c>
      <c r="U56" s="4">
        <v>110845.73266329859</v>
      </c>
      <c r="V56" s="4">
        <v>112636.71099260559</v>
      </c>
      <c r="W56" s="4">
        <v>114433.70451863474</v>
      </c>
      <c r="X56" s="4">
        <v>116222.52899788885</v>
      </c>
      <c r="Y56" s="4">
        <v>118017.49771305047</v>
      </c>
      <c r="Z56" s="4">
        <v>119818.5405694174</v>
      </c>
      <c r="AA56" s="4">
        <v>121625.58853445419</v>
      </c>
      <c r="AB56" s="4">
        <v>123438.57361774985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57228.345979158381</v>
      </c>
      <c r="D57" s="4">
        <v>63399.371327739711</v>
      </c>
      <c r="E57" s="4">
        <v>69613.842619406554</v>
      </c>
      <c r="F57" s="4">
        <v>75870.708657624637</v>
      </c>
      <c r="G57" s="4">
        <v>82168.95100494627</v>
      </c>
      <c r="H57" s="4">
        <v>88510.081108537692</v>
      </c>
      <c r="I57" s="4">
        <v>90238.044591110956</v>
      </c>
      <c r="J57" s="4">
        <v>91972.764827150109</v>
      </c>
      <c r="K57" s="4">
        <v>93714.133862800081</v>
      </c>
      <c r="L57" s="4">
        <v>95462.046031753518</v>
      </c>
      <c r="M57" s="4">
        <v>97216.39789497848</v>
      </c>
      <c r="N57" s="4">
        <v>98863.841797962319</v>
      </c>
      <c r="O57" s="4">
        <v>100516.97469186444</v>
      </c>
      <c r="P57" s="4">
        <v>102175.71325713175</v>
      </c>
      <c r="Q57" s="4">
        <v>103839.97579334346</v>
      </c>
      <c r="R57" s="4">
        <v>105509.68218007075</v>
      </c>
      <c r="S57" s="4">
        <v>107282.13753564909</v>
      </c>
      <c r="T57" s="4">
        <v>109060.84817170324</v>
      </c>
      <c r="U57" s="4">
        <v>110845.73266329859</v>
      </c>
      <c r="V57" s="4">
        <v>112636.71099260559</v>
      </c>
      <c r="W57" s="4">
        <v>114433.70451863474</v>
      </c>
      <c r="X57" s="4">
        <v>116222.52899788885</v>
      </c>
      <c r="Y57" s="4">
        <v>118017.49771305047</v>
      </c>
      <c r="Z57" s="4">
        <v>119818.5405694174</v>
      </c>
      <c r="AA57" s="4">
        <v>121625.58853445419</v>
      </c>
      <c r="AB57" s="4">
        <v>123438.57361774985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57228.345979158381</v>
      </c>
      <c r="D58" s="4">
        <v>63399.371327739711</v>
      </c>
      <c r="E58" s="4">
        <v>69613.842619406554</v>
      </c>
      <c r="F58" s="4">
        <v>75870.708657624637</v>
      </c>
      <c r="G58" s="4">
        <v>82168.95100494627</v>
      </c>
      <c r="H58" s="4">
        <v>88510.081108537692</v>
      </c>
      <c r="I58" s="4">
        <v>90238.044591110956</v>
      </c>
      <c r="J58" s="4">
        <v>91972.764827150109</v>
      </c>
      <c r="K58" s="4">
        <v>93714.133862800081</v>
      </c>
      <c r="L58" s="4">
        <v>95462.046031753518</v>
      </c>
      <c r="M58" s="4">
        <v>97216.39789497848</v>
      </c>
      <c r="N58" s="4">
        <v>98863.841797962319</v>
      </c>
      <c r="O58" s="4">
        <v>100516.97469186444</v>
      </c>
      <c r="P58" s="4">
        <v>102175.71325713175</v>
      </c>
      <c r="Q58" s="4">
        <v>103839.97579334346</v>
      </c>
      <c r="R58" s="4">
        <v>105509.68218007075</v>
      </c>
      <c r="S58" s="4">
        <v>107282.13753564909</v>
      </c>
      <c r="T58" s="4">
        <v>109060.84817170324</v>
      </c>
      <c r="U58" s="4">
        <v>110845.73266329859</v>
      </c>
      <c r="V58" s="4">
        <v>112636.71099260559</v>
      </c>
      <c r="W58" s="4">
        <v>114433.70451863474</v>
      </c>
      <c r="X58" s="4">
        <v>116222.52899788885</v>
      </c>
      <c r="Y58" s="4">
        <v>118017.49771305047</v>
      </c>
      <c r="Z58" s="4">
        <v>119818.5405694174</v>
      </c>
      <c r="AA58" s="4">
        <v>121625.58853445419</v>
      </c>
      <c r="AB58" s="4">
        <v>123438.57361774985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57228.345979158381</v>
      </c>
      <c r="D59" s="4">
        <v>63399.371327739711</v>
      </c>
      <c r="E59" s="4">
        <v>69613.842619406554</v>
      </c>
      <c r="F59" s="4">
        <v>75870.708657624637</v>
      </c>
      <c r="G59" s="4">
        <v>82168.95100494627</v>
      </c>
      <c r="H59" s="4">
        <v>88510.081108537692</v>
      </c>
      <c r="I59" s="4">
        <v>90238.044591110956</v>
      </c>
      <c r="J59" s="4">
        <v>91972.764827150109</v>
      </c>
      <c r="K59" s="4">
        <v>93714.133862800081</v>
      </c>
      <c r="L59" s="4">
        <v>95462.046031753518</v>
      </c>
      <c r="M59" s="4">
        <v>97216.39789497848</v>
      </c>
      <c r="N59" s="4">
        <v>98863.841797962319</v>
      </c>
      <c r="O59" s="4">
        <v>100516.97469186444</v>
      </c>
      <c r="P59" s="4">
        <v>102175.71325713175</v>
      </c>
      <c r="Q59" s="4">
        <v>103839.97579334346</v>
      </c>
      <c r="R59" s="4">
        <v>105509.68218007075</v>
      </c>
      <c r="S59" s="4">
        <v>107282.13753564909</v>
      </c>
      <c r="T59" s="4">
        <v>109060.84817170324</v>
      </c>
      <c r="U59" s="4">
        <v>110845.73266329859</v>
      </c>
      <c r="V59" s="4">
        <v>112636.71099260559</v>
      </c>
      <c r="W59" s="4">
        <v>114433.70451863474</v>
      </c>
      <c r="X59" s="4">
        <v>116222.52899788885</v>
      </c>
      <c r="Y59" s="4">
        <v>118017.49771305047</v>
      </c>
      <c r="Z59" s="4">
        <v>119818.5405694174</v>
      </c>
      <c r="AA59" s="4">
        <v>121625.58853445419</v>
      </c>
      <c r="AB59" s="4">
        <v>123438.57361774985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57228.345979158381</v>
      </c>
      <c r="D60" s="4">
        <v>63399.371327739711</v>
      </c>
      <c r="E60" s="4">
        <v>69613.842619406554</v>
      </c>
      <c r="F60" s="4">
        <v>75870.708657624637</v>
      </c>
      <c r="G60" s="4">
        <v>82168.95100494627</v>
      </c>
      <c r="H60" s="4">
        <v>88510.081108537692</v>
      </c>
      <c r="I60" s="4">
        <v>90238.044591110956</v>
      </c>
      <c r="J60" s="4">
        <v>91972.764827150109</v>
      </c>
      <c r="K60" s="4">
        <v>93714.133862800081</v>
      </c>
      <c r="L60" s="4">
        <v>95462.046031753518</v>
      </c>
      <c r="M60" s="4">
        <v>97216.39789497848</v>
      </c>
      <c r="N60" s="4">
        <v>98863.841797962319</v>
      </c>
      <c r="O60" s="4">
        <v>100516.97469186444</v>
      </c>
      <c r="P60" s="4">
        <v>102175.71325713175</v>
      </c>
      <c r="Q60" s="4">
        <v>103839.97579334346</v>
      </c>
      <c r="R60" s="4">
        <v>105509.68218007075</v>
      </c>
      <c r="S60" s="4">
        <v>107282.13753564909</v>
      </c>
      <c r="T60" s="4">
        <v>109060.84817170324</v>
      </c>
      <c r="U60" s="4">
        <v>110845.73266329859</v>
      </c>
      <c r="V60" s="4">
        <v>112636.71099260559</v>
      </c>
      <c r="W60" s="4">
        <v>114433.70451863474</v>
      </c>
      <c r="X60" s="4">
        <v>116222.52899788885</v>
      </c>
      <c r="Y60" s="4">
        <v>118017.49771305047</v>
      </c>
      <c r="Z60" s="4">
        <v>119818.5405694174</v>
      </c>
      <c r="AA60" s="4">
        <v>121625.58853445419</v>
      </c>
      <c r="AB60" s="4">
        <v>123438.57361774985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57228.345979158381</v>
      </c>
      <c r="D61" s="4">
        <v>63399.371327739711</v>
      </c>
      <c r="E61" s="4">
        <v>69613.842619406554</v>
      </c>
      <c r="F61" s="4">
        <v>75870.708657624637</v>
      </c>
      <c r="G61" s="4">
        <v>82168.95100494627</v>
      </c>
      <c r="H61" s="4">
        <v>88510.081108537692</v>
      </c>
      <c r="I61" s="4">
        <v>90238.044591110956</v>
      </c>
      <c r="J61" s="4">
        <v>91972.764827150109</v>
      </c>
      <c r="K61" s="4">
        <v>93714.133862800081</v>
      </c>
      <c r="L61" s="4">
        <v>95462.046031753518</v>
      </c>
      <c r="M61" s="4">
        <v>97216.39789497848</v>
      </c>
      <c r="N61" s="4">
        <v>98863.841797962319</v>
      </c>
      <c r="O61" s="4">
        <v>100516.97469186444</v>
      </c>
      <c r="P61" s="4">
        <v>102175.71325713175</v>
      </c>
      <c r="Q61" s="4">
        <v>103839.97579334346</v>
      </c>
      <c r="R61" s="4">
        <v>105509.68218007075</v>
      </c>
      <c r="S61" s="4">
        <v>107282.13753564909</v>
      </c>
      <c r="T61" s="4">
        <v>109060.84817170324</v>
      </c>
      <c r="U61" s="4">
        <v>110845.73266329859</v>
      </c>
      <c r="V61" s="4">
        <v>112636.71099260559</v>
      </c>
      <c r="W61" s="4">
        <v>114433.70451863474</v>
      </c>
      <c r="X61" s="4">
        <v>116222.52899788885</v>
      </c>
      <c r="Y61" s="4">
        <v>118017.49771305047</v>
      </c>
      <c r="Z61" s="4">
        <v>119818.5405694174</v>
      </c>
      <c r="AA61" s="4">
        <v>121625.58853445419</v>
      </c>
      <c r="AB61" s="4">
        <v>123438.57361774985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57228.345979158381</v>
      </c>
      <c r="D62" s="4">
        <v>63399.371327739711</v>
      </c>
      <c r="E62" s="4">
        <v>69613.842619406554</v>
      </c>
      <c r="F62" s="4">
        <v>75870.708657624637</v>
      </c>
      <c r="G62" s="4">
        <v>82168.95100494627</v>
      </c>
      <c r="H62" s="4">
        <v>88510.081108537692</v>
      </c>
      <c r="I62" s="4">
        <v>90238.044591110956</v>
      </c>
      <c r="J62" s="4">
        <v>91972.764827150109</v>
      </c>
      <c r="K62" s="4">
        <v>93714.133862800081</v>
      </c>
      <c r="L62" s="4">
        <v>95462.046031753518</v>
      </c>
      <c r="M62" s="4">
        <v>97216.39789497848</v>
      </c>
      <c r="N62" s="4">
        <v>98863.841797962319</v>
      </c>
      <c r="O62" s="4">
        <v>100516.97469186444</v>
      </c>
      <c r="P62" s="4">
        <v>102175.71325713175</v>
      </c>
      <c r="Q62" s="4">
        <v>103839.97579334346</v>
      </c>
      <c r="R62" s="4">
        <v>105509.68218007075</v>
      </c>
      <c r="S62" s="4">
        <v>107282.13753564909</v>
      </c>
      <c r="T62" s="4">
        <v>109060.84817170324</v>
      </c>
      <c r="U62" s="4">
        <v>110845.73266329859</v>
      </c>
      <c r="V62" s="4">
        <v>112636.71099260559</v>
      </c>
      <c r="W62" s="4">
        <v>114433.70451863474</v>
      </c>
      <c r="X62" s="4">
        <v>116222.52899788885</v>
      </c>
      <c r="Y62" s="4">
        <v>118017.49771305047</v>
      </c>
      <c r="Z62" s="4">
        <v>119818.5405694174</v>
      </c>
      <c r="AA62" s="4">
        <v>121625.58853445419</v>
      </c>
      <c r="AB62" s="4">
        <v>123438.57361774985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57228.345979158381</v>
      </c>
      <c r="D63" s="4">
        <v>63399.371327739711</v>
      </c>
      <c r="E63" s="4">
        <v>69613.842619406554</v>
      </c>
      <c r="F63" s="4">
        <v>75870.708657624637</v>
      </c>
      <c r="G63" s="4">
        <v>82168.95100494627</v>
      </c>
      <c r="H63" s="4">
        <v>88510.081108537692</v>
      </c>
      <c r="I63" s="4">
        <v>90238.044591110956</v>
      </c>
      <c r="J63" s="4">
        <v>91972.764827150109</v>
      </c>
      <c r="K63" s="4">
        <v>93714.133862800081</v>
      </c>
      <c r="L63" s="4">
        <v>95462.046031753518</v>
      </c>
      <c r="M63" s="4">
        <v>97216.39789497848</v>
      </c>
      <c r="N63" s="4">
        <v>98863.841797962319</v>
      </c>
      <c r="O63" s="4">
        <v>100516.97469186444</v>
      </c>
      <c r="P63" s="4">
        <v>102175.71325713175</v>
      </c>
      <c r="Q63" s="4">
        <v>103839.97579334346</v>
      </c>
      <c r="R63" s="4">
        <v>105509.68218007075</v>
      </c>
      <c r="S63" s="4">
        <v>107282.13753564909</v>
      </c>
      <c r="T63" s="4">
        <v>109060.84817170324</v>
      </c>
      <c r="U63" s="4">
        <v>110845.73266329859</v>
      </c>
      <c r="V63" s="4">
        <v>112636.71099260559</v>
      </c>
      <c r="W63" s="4">
        <v>114433.70451863474</v>
      </c>
      <c r="X63" s="4">
        <v>116222.52899788885</v>
      </c>
      <c r="Y63" s="4">
        <v>118017.49771305047</v>
      </c>
      <c r="Z63" s="4">
        <v>119818.5405694174</v>
      </c>
      <c r="AA63" s="4">
        <v>121625.58853445419</v>
      </c>
      <c r="AB63" s="4">
        <v>123438.57361774985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57228.345979158381</v>
      </c>
      <c r="D64" s="4">
        <v>63399.371327739711</v>
      </c>
      <c r="E64" s="4">
        <v>69613.842619406554</v>
      </c>
      <c r="F64" s="4">
        <v>75870.708657624637</v>
      </c>
      <c r="G64" s="4">
        <v>82168.95100494627</v>
      </c>
      <c r="H64" s="4">
        <v>88510.081108537692</v>
      </c>
      <c r="I64" s="4">
        <v>90238.044591110956</v>
      </c>
      <c r="J64" s="4">
        <v>91972.764827150109</v>
      </c>
      <c r="K64" s="4">
        <v>93714.133862800081</v>
      </c>
      <c r="L64" s="4">
        <v>95462.046031753518</v>
      </c>
      <c r="M64" s="4">
        <v>97216.39789497848</v>
      </c>
      <c r="N64" s="4">
        <v>98863.841797962319</v>
      </c>
      <c r="O64" s="4">
        <v>100516.97469186444</v>
      </c>
      <c r="P64" s="4">
        <v>102175.71325713175</v>
      </c>
      <c r="Q64" s="4">
        <v>103839.97579334346</v>
      </c>
      <c r="R64" s="4">
        <v>105509.68218007075</v>
      </c>
      <c r="S64" s="4">
        <v>107282.13753564909</v>
      </c>
      <c r="T64" s="4">
        <v>109060.84817170324</v>
      </c>
      <c r="U64" s="4">
        <v>110845.73266329859</v>
      </c>
      <c r="V64" s="4">
        <v>112636.71099260559</v>
      </c>
      <c r="W64" s="4">
        <v>114433.70451863474</v>
      </c>
      <c r="X64" s="4">
        <v>116222.52899788885</v>
      </c>
      <c r="Y64" s="4">
        <v>118017.49771305047</v>
      </c>
      <c r="Z64" s="4">
        <v>119818.5405694174</v>
      </c>
      <c r="AA64" s="4">
        <v>121625.58853445419</v>
      </c>
      <c r="AB64" s="4">
        <v>123438.57361774985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57228.345979158381</v>
      </c>
      <c r="D65" s="4">
        <v>63399.371327739711</v>
      </c>
      <c r="E65" s="4">
        <v>69613.842619406554</v>
      </c>
      <c r="F65" s="4">
        <v>75870.708657624637</v>
      </c>
      <c r="G65" s="4">
        <v>82168.95100494627</v>
      </c>
      <c r="H65" s="4">
        <v>88510.081108537692</v>
      </c>
      <c r="I65" s="4">
        <v>90238.044591110956</v>
      </c>
      <c r="J65" s="4">
        <v>91972.764827150109</v>
      </c>
      <c r="K65" s="4">
        <v>93714.133862800081</v>
      </c>
      <c r="L65" s="4">
        <v>95462.046031753518</v>
      </c>
      <c r="M65" s="4">
        <v>97216.39789497848</v>
      </c>
      <c r="N65" s="4">
        <v>98863.841797962319</v>
      </c>
      <c r="O65" s="4">
        <v>100516.97469186444</v>
      </c>
      <c r="P65" s="4">
        <v>102175.71325713175</v>
      </c>
      <c r="Q65" s="4">
        <v>103839.97579334346</v>
      </c>
      <c r="R65" s="4">
        <v>105509.68218007075</v>
      </c>
      <c r="S65" s="4">
        <v>107282.13753564909</v>
      </c>
      <c r="T65" s="4">
        <v>109060.84817170324</v>
      </c>
      <c r="U65" s="4">
        <v>110845.73266329859</v>
      </c>
      <c r="V65" s="4">
        <v>112636.71099260559</v>
      </c>
      <c r="W65" s="4">
        <v>114433.70451863474</v>
      </c>
      <c r="X65" s="4">
        <v>116222.52899788885</v>
      </c>
      <c r="Y65" s="4">
        <v>118017.49771305047</v>
      </c>
      <c r="Z65" s="4">
        <v>119818.5405694174</v>
      </c>
      <c r="AA65" s="4">
        <v>121625.58853445419</v>
      </c>
      <c r="AB65" s="4">
        <v>123438.57361774985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57228.345979158381</v>
      </c>
      <c r="D66" s="4">
        <v>63399.371327739711</v>
      </c>
      <c r="E66" s="4">
        <v>69613.842619406554</v>
      </c>
      <c r="F66" s="4">
        <v>75870.708657624637</v>
      </c>
      <c r="G66" s="4">
        <v>82168.95100494627</v>
      </c>
      <c r="H66" s="4">
        <v>88510.081108537692</v>
      </c>
      <c r="I66" s="4">
        <v>90238.044591110956</v>
      </c>
      <c r="J66" s="4">
        <v>91972.764827150109</v>
      </c>
      <c r="K66" s="4">
        <v>93714.133862800081</v>
      </c>
      <c r="L66" s="4">
        <v>95462.046031753518</v>
      </c>
      <c r="M66" s="4">
        <v>97216.39789497848</v>
      </c>
      <c r="N66" s="4">
        <v>98863.841797962319</v>
      </c>
      <c r="O66" s="4">
        <v>100516.97469186444</v>
      </c>
      <c r="P66" s="4">
        <v>102175.71325713175</v>
      </c>
      <c r="Q66" s="4">
        <v>103839.97579334346</v>
      </c>
      <c r="R66" s="4">
        <v>105509.68218007075</v>
      </c>
      <c r="S66" s="4">
        <v>107282.13753564909</v>
      </c>
      <c r="T66" s="4">
        <v>109060.84817170324</v>
      </c>
      <c r="U66" s="4">
        <v>110845.73266329859</v>
      </c>
      <c r="V66" s="4">
        <v>112636.71099260559</v>
      </c>
      <c r="W66" s="4">
        <v>114433.70451863474</v>
      </c>
      <c r="X66" s="4">
        <v>116222.52899788885</v>
      </c>
      <c r="Y66" s="4">
        <v>118017.49771305047</v>
      </c>
      <c r="Z66" s="4">
        <v>119818.5405694174</v>
      </c>
      <c r="AA66" s="4">
        <v>121625.58853445419</v>
      </c>
      <c r="AB66" s="4">
        <v>123438.57361774985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57228.345979158381</v>
      </c>
      <c r="D67" s="4">
        <v>63399.371327739711</v>
      </c>
      <c r="E67" s="4">
        <v>69613.842619406554</v>
      </c>
      <c r="F67" s="4">
        <v>75870.708657624637</v>
      </c>
      <c r="G67" s="4">
        <v>82168.95100494627</v>
      </c>
      <c r="H67" s="4">
        <v>88510.081108537692</v>
      </c>
      <c r="I67" s="4">
        <v>90238.044591110956</v>
      </c>
      <c r="J67" s="4">
        <v>91972.764827150109</v>
      </c>
      <c r="K67" s="4">
        <v>93714.133862800081</v>
      </c>
      <c r="L67" s="4">
        <v>95462.046031753518</v>
      </c>
      <c r="M67" s="4">
        <v>97216.39789497848</v>
      </c>
      <c r="N67" s="4">
        <v>98863.841797962319</v>
      </c>
      <c r="O67" s="4">
        <v>100516.97469186444</v>
      </c>
      <c r="P67" s="4">
        <v>102175.71325713175</v>
      </c>
      <c r="Q67" s="4">
        <v>103839.97579334346</v>
      </c>
      <c r="R67" s="4">
        <v>105509.68218007075</v>
      </c>
      <c r="S67" s="4">
        <v>107282.13753564909</v>
      </c>
      <c r="T67" s="4">
        <v>109060.84817170324</v>
      </c>
      <c r="U67" s="4">
        <v>110845.73266329859</v>
      </c>
      <c r="V67" s="4">
        <v>112636.71099260559</v>
      </c>
      <c r="W67" s="4">
        <v>114433.70451863474</v>
      </c>
      <c r="X67" s="4">
        <v>116222.52899788885</v>
      </c>
      <c r="Y67" s="4">
        <v>118017.49771305047</v>
      </c>
      <c r="Z67" s="4">
        <v>119818.5405694174</v>
      </c>
      <c r="AA67" s="4">
        <v>121625.58853445419</v>
      </c>
      <c r="AB67" s="4">
        <v>123438.57361774985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57228.345979158381</v>
      </c>
      <c r="D68" s="4">
        <v>63399.371327739711</v>
      </c>
      <c r="E68" s="4">
        <v>69613.842619406554</v>
      </c>
      <c r="F68" s="4">
        <v>75870.708657624637</v>
      </c>
      <c r="G68" s="4">
        <v>82168.95100494627</v>
      </c>
      <c r="H68" s="4">
        <v>88510.081108537692</v>
      </c>
      <c r="I68" s="4">
        <v>90238.044591110956</v>
      </c>
      <c r="J68" s="4">
        <v>91972.764827150109</v>
      </c>
      <c r="K68" s="4">
        <v>93714.133862800081</v>
      </c>
      <c r="L68" s="4">
        <v>95462.046031753518</v>
      </c>
      <c r="M68" s="4">
        <v>97216.39789497848</v>
      </c>
      <c r="N68" s="4">
        <v>98863.841797962319</v>
      </c>
      <c r="O68" s="4">
        <v>100516.97469186444</v>
      </c>
      <c r="P68" s="4">
        <v>102175.71325713175</v>
      </c>
      <c r="Q68" s="4">
        <v>103839.97579334346</v>
      </c>
      <c r="R68" s="4">
        <v>105509.68218007075</v>
      </c>
      <c r="S68" s="4">
        <v>107282.13753564909</v>
      </c>
      <c r="T68" s="4">
        <v>109060.84817170324</v>
      </c>
      <c r="U68" s="4">
        <v>110845.73266329859</v>
      </c>
      <c r="V68" s="4">
        <v>112636.71099260559</v>
      </c>
      <c r="W68" s="4">
        <v>114433.70451863474</v>
      </c>
      <c r="X68" s="4">
        <v>116222.52899788885</v>
      </c>
      <c r="Y68" s="4">
        <v>118017.49771305047</v>
      </c>
      <c r="Z68" s="4">
        <v>119818.5405694174</v>
      </c>
      <c r="AA68" s="4">
        <v>121625.58853445419</v>
      </c>
      <c r="AB68" s="4">
        <v>123438.57361774985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57228.345979158381</v>
      </c>
      <c r="D69" s="4">
        <v>63399.371327739711</v>
      </c>
      <c r="E69" s="4">
        <v>69613.842619406554</v>
      </c>
      <c r="F69" s="4">
        <v>75870.708657624637</v>
      </c>
      <c r="G69" s="4">
        <v>82168.95100494627</v>
      </c>
      <c r="H69" s="4">
        <v>88510.081108537692</v>
      </c>
      <c r="I69" s="4">
        <v>90238.044591110956</v>
      </c>
      <c r="J69" s="4">
        <v>91972.764827150109</v>
      </c>
      <c r="K69" s="4">
        <v>93714.133862800081</v>
      </c>
      <c r="L69" s="4">
        <v>95462.046031753518</v>
      </c>
      <c r="M69" s="4">
        <v>97216.39789497848</v>
      </c>
      <c r="N69" s="4">
        <v>98863.841797962319</v>
      </c>
      <c r="O69" s="4">
        <v>100516.97469186444</v>
      </c>
      <c r="P69" s="4">
        <v>102175.71325713175</v>
      </c>
      <c r="Q69" s="4">
        <v>103839.97579334346</v>
      </c>
      <c r="R69" s="4">
        <v>105509.68218007075</v>
      </c>
      <c r="S69" s="4">
        <v>107282.13753564909</v>
      </c>
      <c r="T69" s="4">
        <v>109060.84817170324</v>
      </c>
      <c r="U69" s="4">
        <v>110845.73266329859</v>
      </c>
      <c r="V69" s="4">
        <v>112636.71099260559</v>
      </c>
      <c r="W69" s="4">
        <v>114433.70451863474</v>
      </c>
      <c r="X69" s="4">
        <v>116222.52899788885</v>
      </c>
      <c r="Y69" s="4">
        <v>118017.49771305047</v>
      </c>
      <c r="Z69" s="4">
        <v>119818.5405694174</v>
      </c>
      <c r="AA69" s="4">
        <v>121625.58853445419</v>
      </c>
      <c r="AB69" s="4">
        <v>123438.57361774985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57228.345979158381</v>
      </c>
      <c r="D70" s="4">
        <v>63399.371327739711</v>
      </c>
      <c r="E70" s="4">
        <v>69613.842619406554</v>
      </c>
      <c r="F70" s="4">
        <v>75870.708657624637</v>
      </c>
      <c r="G70" s="4">
        <v>82168.95100494627</v>
      </c>
      <c r="H70" s="4">
        <v>88510.081108537692</v>
      </c>
      <c r="I70" s="4">
        <v>90238.044591110956</v>
      </c>
      <c r="J70" s="4">
        <v>91972.764827150109</v>
      </c>
      <c r="K70" s="4">
        <v>93714.133862800081</v>
      </c>
      <c r="L70" s="4">
        <v>95462.046031753518</v>
      </c>
      <c r="M70" s="4">
        <v>97216.39789497848</v>
      </c>
      <c r="N70" s="4">
        <v>98863.841797962319</v>
      </c>
      <c r="O70" s="4">
        <v>100516.97469186444</v>
      </c>
      <c r="P70" s="4">
        <v>102175.71325713175</v>
      </c>
      <c r="Q70" s="4">
        <v>103839.97579334346</v>
      </c>
      <c r="R70" s="4">
        <v>105509.68218007075</v>
      </c>
      <c r="S70" s="4">
        <v>107282.13753564909</v>
      </c>
      <c r="T70" s="4">
        <v>109060.84817170324</v>
      </c>
      <c r="U70" s="4">
        <v>110845.73266329859</v>
      </c>
      <c r="V70" s="4">
        <v>112636.71099260559</v>
      </c>
      <c r="W70" s="4">
        <v>114433.70451863474</v>
      </c>
      <c r="X70" s="4">
        <v>116222.52899788885</v>
      </c>
      <c r="Y70" s="4">
        <v>118017.49771305047</v>
      </c>
      <c r="Z70" s="4">
        <v>119818.5405694174</v>
      </c>
      <c r="AA70" s="4">
        <v>121625.58853445419</v>
      </c>
      <c r="AB70" s="4">
        <v>123438.57361774985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57228.345979158381</v>
      </c>
      <c r="D71" s="4">
        <v>63399.371327739711</v>
      </c>
      <c r="E71" s="4">
        <v>69613.842619406554</v>
      </c>
      <c r="F71" s="4">
        <v>75870.708657624637</v>
      </c>
      <c r="G71" s="4">
        <v>82168.95100494627</v>
      </c>
      <c r="H71" s="4">
        <v>88510.081108537692</v>
      </c>
      <c r="I71" s="4">
        <v>90238.044591110956</v>
      </c>
      <c r="J71" s="4">
        <v>91972.764827150109</v>
      </c>
      <c r="K71" s="4">
        <v>93714.133862800081</v>
      </c>
      <c r="L71" s="4">
        <v>95462.046031753518</v>
      </c>
      <c r="M71" s="4">
        <v>97216.39789497848</v>
      </c>
      <c r="N71" s="4">
        <v>98863.841797962319</v>
      </c>
      <c r="O71" s="4">
        <v>100516.97469186444</v>
      </c>
      <c r="P71" s="4">
        <v>102175.71325713175</v>
      </c>
      <c r="Q71" s="4">
        <v>103839.97579334346</v>
      </c>
      <c r="R71" s="4">
        <v>105509.68218007075</v>
      </c>
      <c r="S71" s="4">
        <v>107282.13753564909</v>
      </c>
      <c r="T71" s="4">
        <v>109060.84817170324</v>
      </c>
      <c r="U71" s="4">
        <v>110845.73266329859</v>
      </c>
      <c r="V71" s="4">
        <v>112636.71099260559</v>
      </c>
      <c r="W71" s="4">
        <v>114433.70451863474</v>
      </c>
      <c r="X71" s="4">
        <v>116222.52899788885</v>
      </c>
      <c r="Y71" s="4">
        <v>118017.49771305047</v>
      </c>
      <c r="Z71" s="4">
        <v>119818.5405694174</v>
      </c>
      <c r="AA71" s="4">
        <v>121625.58853445419</v>
      </c>
      <c r="AB71" s="4">
        <v>123438.57361774985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57228.345979158381</v>
      </c>
      <c r="D72" s="4">
        <v>63399.371327739711</v>
      </c>
      <c r="E72" s="4">
        <v>69613.842619406554</v>
      </c>
      <c r="F72" s="4">
        <v>75870.708657624637</v>
      </c>
      <c r="G72" s="4">
        <v>82168.95100494627</v>
      </c>
      <c r="H72" s="4">
        <v>88510.081108537692</v>
      </c>
      <c r="I72" s="4">
        <v>90238.044591110956</v>
      </c>
      <c r="J72" s="4">
        <v>91972.764827150109</v>
      </c>
      <c r="K72" s="4">
        <v>93714.133862800081</v>
      </c>
      <c r="L72" s="4">
        <v>95462.046031753518</v>
      </c>
      <c r="M72" s="4">
        <v>97216.39789497848</v>
      </c>
      <c r="N72" s="4">
        <v>98863.841797962319</v>
      </c>
      <c r="O72" s="4">
        <v>100516.97469186444</v>
      </c>
      <c r="P72" s="4">
        <v>102175.71325713175</v>
      </c>
      <c r="Q72" s="4">
        <v>103839.97579334346</v>
      </c>
      <c r="R72" s="4">
        <v>105509.68218007075</v>
      </c>
      <c r="S72" s="4">
        <v>107282.13753564909</v>
      </c>
      <c r="T72" s="4">
        <v>109060.84817170324</v>
      </c>
      <c r="U72" s="4">
        <v>110845.73266329859</v>
      </c>
      <c r="V72" s="4">
        <v>112636.71099260559</v>
      </c>
      <c r="W72" s="4">
        <v>114433.70451863474</v>
      </c>
      <c r="X72" s="4">
        <v>116222.52899788885</v>
      </c>
      <c r="Y72" s="4">
        <v>118017.49771305047</v>
      </c>
      <c r="Z72" s="4">
        <v>119818.5405694174</v>
      </c>
      <c r="AA72" s="4">
        <v>121625.58853445419</v>
      </c>
      <c r="AB72" s="4">
        <v>123438.57361774985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57228.345979158381</v>
      </c>
      <c r="D73" s="4">
        <v>63399.371327739711</v>
      </c>
      <c r="E73" s="4">
        <v>69613.842619406554</v>
      </c>
      <c r="F73" s="4">
        <v>75870.708657624637</v>
      </c>
      <c r="G73" s="4">
        <v>82168.95100494627</v>
      </c>
      <c r="H73" s="4">
        <v>88510.081108537692</v>
      </c>
      <c r="I73" s="4">
        <v>90238.044591110956</v>
      </c>
      <c r="J73" s="4">
        <v>91972.764827150109</v>
      </c>
      <c r="K73" s="4">
        <v>93714.133862800081</v>
      </c>
      <c r="L73" s="4">
        <v>95462.046031753518</v>
      </c>
      <c r="M73" s="4">
        <v>97216.39789497848</v>
      </c>
      <c r="N73" s="4">
        <v>98863.841797962319</v>
      </c>
      <c r="O73" s="4">
        <v>100516.97469186444</v>
      </c>
      <c r="P73" s="4">
        <v>102175.71325713175</v>
      </c>
      <c r="Q73" s="4">
        <v>103839.97579334346</v>
      </c>
      <c r="R73" s="4">
        <v>105509.68218007075</v>
      </c>
      <c r="S73" s="4">
        <v>107282.13753564909</v>
      </c>
      <c r="T73" s="4">
        <v>109060.84817170324</v>
      </c>
      <c r="U73" s="4">
        <v>110845.73266329859</v>
      </c>
      <c r="V73" s="4">
        <v>112636.71099260559</v>
      </c>
      <c r="W73" s="4">
        <v>114433.70451863474</v>
      </c>
      <c r="X73" s="4">
        <v>116222.52899788885</v>
      </c>
      <c r="Y73" s="4">
        <v>118017.49771305047</v>
      </c>
      <c r="Z73" s="4">
        <v>119818.5405694174</v>
      </c>
      <c r="AA73" s="4">
        <v>121625.58853445419</v>
      </c>
      <c r="AB73" s="4">
        <v>123438.57361774985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57228.345979158381</v>
      </c>
      <c r="D74" s="4">
        <v>63399.371327739711</v>
      </c>
      <c r="E74" s="4">
        <v>69613.842619406554</v>
      </c>
      <c r="F74" s="4">
        <v>75870.708657624637</v>
      </c>
      <c r="G74" s="4">
        <v>82168.95100494627</v>
      </c>
      <c r="H74" s="4">
        <v>88510.081108537692</v>
      </c>
      <c r="I74" s="4">
        <v>90238.044591110956</v>
      </c>
      <c r="J74" s="4">
        <v>91972.764827150109</v>
      </c>
      <c r="K74" s="4">
        <v>93714.133862800081</v>
      </c>
      <c r="L74" s="4">
        <v>95462.046031753518</v>
      </c>
      <c r="M74" s="4">
        <v>97216.39789497848</v>
      </c>
      <c r="N74" s="4">
        <v>98863.841797962319</v>
      </c>
      <c r="O74" s="4">
        <v>100516.97469186444</v>
      </c>
      <c r="P74" s="4">
        <v>102175.71325713175</v>
      </c>
      <c r="Q74" s="4">
        <v>103839.97579334346</v>
      </c>
      <c r="R74" s="4">
        <v>105509.68218007075</v>
      </c>
      <c r="S74" s="4">
        <v>107282.13753564909</v>
      </c>
      <c r="T74" s="4">
        <v>109060.84817170324</v>
      </c>
      <c r="U74" s="4">
        <v>110845.73266329859</v>
      </c>
      <c r="V74" s="4">
        <v>112636.71099260559</v>
      </c>
      <c r="W74" s="4">
        <v>114433.70451863474</v>
      </c>
      <c r="X74" s="4">
        <v>116222.52899788885</v>
      </c>
      <c r="Y74" s="4">
        <v>118017.49771305047</v>
      </c>
      <c r="Z74" s="4">
        <v>119818.5405694174</v>
      </c>
      <c r="AA74" s="4">
        <v>121625.58853445419</v>
      </c>
      <c r="AB74" s="4">
        <v>123438.57361774985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57228.345979158381</v>
      </c>
      <c r="D75" s="4">
        <v>63399.371327739711</v>
      </c>
      <c r="E75" s="4">
        <v>69613.842619406554</v>
      </c>
      <c r="F75" s="4">
        <v>75870.708657624637</v>
      </c>
      <c r="G75" s="4">
        <v>82168.95100494627</v>
      </c>
      <c r="H75" s="4">
        <v>88510.081108537692</v>
      </c>
      <c r="I75" s="4">
        <v>90238.044591110956</v>
      </c>
      <c r="J75" s="4">
        <v>91972.764827150109</v>
      </c>
      <c r="K75" s="4">
        <v>93714.133862800081</v>
      </c>
      <c r="L75" s="4">
        <v>95462.046031753518</v>
      </c>
      <c r="M75" s="4">
        <v>97216.39789497848</v>
      </c>
      <c r="N75" s="4">
        <v>98863.841797962319</v>
      </c>
      <c r="O75" s="4">
        <v>100516.97469186444</v>
      </c>
      <c r="P75" s="4">
        <v>102175.71325713175</v>
      </c>
      <c r="Q75" s="4">
        <v>103839.97579334346</v>
      </c>
      <c r="R75" s="4">
        <v>105509.68218007075</v>
      </c>
      <c r="S75" s="4">
        <v>107282.13753564909</v>
      </c>
      <c r="T75" s="4">
        <v>109060.84817170324</v>
      </c>
      <c r="U75" s="4">
        <v>110845.73266329859</v>
      </c>
      <c r="V75" s="4">
        <v>112636.71099260559</v>
      </c>
      <c r="W75" s="4">
        <v>114433.70451863474</v>
      </c>
      <c r="X75" s="4">
        <v>116222.52899788885</v>
      </c>
      <c r="Y75" s="4">
        <v>118017.49771305047</v>
      </c>
      <c r="Z75" s="4">
        <v>119818.5405694174</v>
      </c>
      <c r="AA75" s="4">
        <v>121625.58853445419</v>
      </c>
      <c r="AB75" s="4">
        <v>123438.57361774985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57228.345979158381</v>
      </c>
      <c r="D76" s="4">
        <v>63399.371327739711</v>
      </c>
      <c r="E76" s="4">
        <v>69613.842619406554</v>
      </c>
      <c r="F76" s="4">
        <v>75870.708657624637</v>
      </c>
      <c r="G76" s="4">
        <v>82168.95100494627</v>
      </c>
      <c r="H76" s="4">
        <v>88510.081108537692</v>
      </c>
      <c r="I76" s="4">
        <v>90238.044591110956</v>
      </c>
      <c r="J76" s="4">
        <v>91972.764827150109</v>
      </c>
      <c r="K76" s="4">
        <v>93714.133862800081</v>
      </c>
      <c r="L76" s="4">
        <v>95462.046031753518</v>
      </c>
      <c r="M76" s="4">
        <v>97216.39789497848</v>
      </c>
      <c r="N76" s="4">
        <v>98863.841797962319</v>
      </c>
      <c r="O76" s="4">
        <v>100516.97469186444</v>
      </c>
      <c r="P76" s="4">
        <v>102175.71325713175</v>
      </c>
      <c r="Q76" s="4">
        <v>103839.97579334346</v>
      </c>
      <c r="R76" s="4">
        <v>105509.68218007075</v>
      </c>
      <c r="S76" s="4">
        <v>107282.13753564909</v>
      </c>
      <c r="T76" s="4">
        <v>109060.84817170324</v>
      </c>
      <c r="U76" s="4">
        <v>110845.73266329859</v>
      </c>
      <c r="V76" s="4">
        <v>112636.71099260559</v>
      </c>
      <c r="W76" s="4">
        <v>114433.70451863474</v>
      </c>
      <c r="X76" s="4">
        <v>116222.52899788885</v>
      </c>
      <c r="Y76" s="4">
        <v>118017.49771305047</v>
      </c>
      <c r="Z76" s="4">
        <v>119818.5405694174</v>
      </c>
      <c r="AA76" s="4">
        <v>121625.58853445419</v>
      </c>
      <c r="AB76" s="4">
        <v>123438.57361774985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57228.345979158381</v>
      </c>
      <c r="D77" s="4">
        <v>63399.371327739711</v>
      </c>
      <c r="E77" s="4">
        <v>69613.842619406554</v>
      </c>
      <c r="F77" s="4">
        <v>75870.708657624637</v>
      </c>
      <c r="G77" s="4">
        <v>82168.95100494627</v>
      </c>
      <c r="H77" s="4">
        <v>88510.081108537692</v>
      </c>
      <c r="I77" s="4">
        <v>90238.044591110956</v>
      </c>
      <c r="J77" s="4">
        <v>91972.764827150109</v>
      </c>
      <c r="K77" s="4">
        <v>93714.133862800081</v>
      </c>
      <c r="L77" s="4">
        <v>95462.046031753518</v>
      </c>
      <c r="M77" s="4">
        <v>97216.39789497848</v>
      </c>
      <c r="N77" s="4">
        <v>98863.841797962319</v>
      </c>
      <c r="O77" s="4">
        <v>100516.97469186444</v>
      </c>
      <c r="P77" s="4">
        <v>102175.71325713175</v>
      </c>
      <c r="Q77" s="4">
        <v>103839.97579334346</v>
      </c>
      <c r="R77" s="4">
        <v>105509.68218007075</v>
      </c>
      <c r="S77" s="4">
        <v>107282.13753564909</v>
      </c>
      <c r="T77" s="4">
        <v>109060.84817170324</v>
      </c>
      <c r="U77" s="4">
        <v>110845.73266329859</v>
      </c>
      <c r="V77" s="4">
        <v>112636.71099260559</v>
      </c>
      <c r="W77" s="4">
        <v>114433.70451863474</v>
      </c>
      <c r="X77" s="4">
        <v>116222.52899788885</v>
      </c>
      <c r="Y77" s="4">
        <v>118017.49771305047</v>
      </c>
      <c r="Z77" s="4">
        <v>119818.5405694174</v>
      </c>
      <c r="AA77" s="4">
        <v>121625.58853445419</v>
      </c>
      <c r="AB77" s="4">
        <v>123438.57361774985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57228.345979158381</v>
      </c>
      <c r="D78" s="4">
        <v>63399.371327739711</v>
      </c>
      <c r="E78" s="4">
        <v>69613.842619406554</v>
      </c>
      <c r="F78" s="4">
        <v>75870.708657624637</v>
      </c>
      <c r="G78" s="4">
        <v>82168.95100494627</v>
      </c>
      <c r="H78" s="4">
        <v>88510.081108537692</v>
      </c>
      <c r="I78" s="4">
        <v>90238.044591110956</v>
      </c>
      <c r="J78" s="4">
        <v>91972.764827150109</v>
      </c>
      <c r="K78" s="4">
        <v>93714.133862800081</v>
      </c>
      <c r="L78" s="4">
        <v>95462.046031753518</v>
      </c>
      <c r="M78" s="4">
        <v>97216.39789497848</v>
      </c>
      <c r="N78" s="4">
        <v>98863.841797962319</v>
      </c>
      <c r="O78" s="4">
        <v>100516.97469186444</v>
      </c>
      <c r="P78" s="4">
        <v>102175.71325713175</v>
      </c>
      <c r="Q78" s="4">
        <v>103839.97579334346</v>
      </c>
      <c r="R78" s="4">
        <v>105509.68218007075</v>
      </c>
      <c r="S78" s="4">
        <v>107282.13753564909</v>
      </c>
      <c r="T78" s="4">
        <v>109060.84817170324</v>
      </c>
      <c r="U78" s="4">
        <v>110845.73266329859</v>
      </c>
      <c r="V78" s="4">
        <v>112636.71099260559</v>
      </c>
      <c r="W78" s="4">
        <v>114433.70451863474</v>
      </c>
      <c r="X78" s="4">
        <v>116222.52899788885</v>
      </c>
      <c r="Y78" s="4">
        <v>118017.49771305047</v>
      </c>
      <c r="Z78" s="4">
        <v>119818.5405694174</v>
      </c>
      <c r="AA78" s="4">
        <v>121625.58853445419</v>
      </c>
      <c r="AB78" s="4">
        <v>123438.57361774985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57228.345979158381</v>
      </c>
      <c r="D79" s="4">
        <v>63399.371327739711</v>
      </c>
      <c r="E79" s="4">
        <v>69613.842619406554</v>
      </c>
      <c r="F79" s="4">
        <v>75870.708657624637</v>
      </c>
      <c r="G79" s="4">
        <v>82168.95100494627</v>
      </c>
      <c r="H79" s="4">
        <v>88510.081108537692</v>
      </c>
      <c r="I79" s="4">
        <v>90238.044591110956</v>
      </c>
      <c r="J79" s="4">
        <v>91972.764827150109</v>
      </c>
      <c r="K79" s="4">
        <v>93714.133862800081</v>
      </c>
      <c r="L79" s="4">
        <v>95462.046031753518</v>
      </c>
      <c r="M79" s="4">
        <v>97216.39789497848</v>
      </c>
      <c r="N79" s="4">
        <v>98863.841797962319</v>
      </c>
      <c r="O79" s="4">
        <v>100516.97469186444</v>
      </c>
      <c r="P79" s="4">
        <v>102175.71325713175</v>
      </c>
      <c r="Q79" s="4">
        <v>103839.97579334346</v>
      </c>
      <c r="R79" s="4">
        <v>105509.68218007075</v>
      </c>
      <c r="S79" s="4">
        <v>107282.13753564909</v>
      </c>
      <c r="T79" s="4">
        <v>109060.84817170324</v>
      </c>
      <c r="U79" s="4">
        <v>110845.73266329859</v>
      </c>
      <c r="V79" s="4">
        <v>112636.71099260559</v>
      </c>
      <c r="W79" s="4">
        <v>114433.70451863474</v>
      </c>
      <c r="X79" s="4">
        <v>116222.52899788885</v>
      </c>
      <c r="Y79" s="4">
        <v>118017.49771305047</v>
      </c>
      <c r="Z79" s="4">
        <v>119818.5405694174</v>
      </c>
      <c r="AA79" s="4">
        <v>121625.58853445419</v>
      </c>
      <c r="AB79" s="4">
        <v>123438.57361774985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57228.345979158381</v>
      </c>
      <c r="D80" s="4">
        <v>63399.371327739711</v>
      </c>
      <c r="E80" s="4">
        <v>69613.842619406554</v>
      </c>
      <c r="F80" s="4">
        <v>75870.708657624637</v>
      </c>
      <c r="G80" s="4">
        <v>82168.95100494627</v>
      </c>
      <c r="H80" s="4">
        <v>88510.081108537692</v>
      </c>
      <c r="I80" s="4">
        <v>90238.044591110956</v>
      </c>
      <c r="J80" s="4">
        <v>91972.764827150109</v>
      </c>
      <c r="K80" s="4">
        <v>93714.133862800081</v>
      </c>
      <c r="L80" s="4">
        <v>95462.046031753518</v>
      </c>
      <c r="M80" s="4">
        <v>97216.39789497848</v>
      </c>
      <c r="N80" s="4">
        <v>98863.841797962319</v>
      </c>
      <c r="O80" s="4">
        <v>100516.97469186444</v>
      </c>
      <c r="P80" s="4">
        <v>102175.71325713175</v>
      </c>
      <c r="Q80" s="4">
        <v>103839.97579334346</v>
      </c>
      <c r="R80" s="4">
        <v>105509.68218007075</v>
      </c>
      <c r="S80" s="4">
        <v>107282.13753564909</v>
      </c>
      <c r="T80" s="4">
        <v>109060.84817170324</v>
      </c>
      <c r="U80" s="4">
        <v>110845.73266329859</v>
      </c>
      <c r="V80" s="4">
        <v>112636.71099260559</v>
      </c>
      <c r="W80" s="4">
        <v>114433.70451863474</v>
      </c>
      <c r="X80" s="4">
        <v>116222.52899788885</v>
      </c>
      <c r="Y80" s="4">
        <v>118017.49771305047</v>
      </c>
      <c r="Z80" s="4">
        <v>119818.5405694174</v>
      </c>
      <c r="AA80" s="4">
        <v>121625.58853445419</v>
      </c>
      <c r="AB80" s="4">
        <v>123438.57361774985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57228.345979158381</v>
      </c>
      <c r="D81" s="4">
        <v>63399.371327739711</v>
      </c>
      <c r="E81" s="4">
        <v>69613.842619406554</v>
      </c>
      <c r="F81" s="4">
        <v>75870.708657624637</v>
      </c>
      <c r="G81" s="4">
        <v>82168.95100494627</v>
      </c>
      <c r="H81" s="4">
        <v>88510.081108537692</v>
      </c>
      <c r="I81" s="4">
        <v>90238.044591110956</v>
      </c>
      <c r="J81" s="4">
        <v>91972.764827150109</v>
      </c>
      <c r="K81" s="4">
        <v>93714.133862800081</v>
      </c>
      <c r="L81" s="4">
        <v>95462.046031753518</v>
      </c>
      <c r="M81" s="4">
        <v>97216.39789497848</v>
      </c>
      <c r="N81" s="4">
        <v>98863.841797962319</v>
      </c>
      <c r="O81" s="4">
        <v>100516.97469186444</v>
      </c>
      <c r="P81" s="4">
        <v>102175.71325713175</v>
      </c>
      <c r="Q81" s="4">
        <v>103839.97579334346</v>
      </c>
      <c r="R81" s="4">
        <v>105509.68218007075</v>
      </c>
      <c r="S81" s="4">
        <v>107282.13753564909</v>
      </c>
      <c r="T81" s="4">
        <v>109060.84817170324</v>
      </c>
      <c r="U81" s="4">
        <v>110845.73266329859</v>
      </c>
      <c r="V81" s="4">
        <v>112636.71099260559</v>
      </c>
      <c r="W81" s="4">
        <v>114433.70451863474</v>
      </c>
      <c r="X81" s="4">
        <v>116222.52899788885</v>
      </c>
      <c r="Y81" s="4">
        <v>118017.49771305047</v>
      </c>
      <c r="Z81" s="4">
        <v>119818.5405694174</v>
      </c>
      <c r="AA81" s="4">
        <v>121625.58853445419</v>
      </c>
      <c r="AB81" s="4">
        <v>123438.57361774985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57228.345979158381</v>
      </c>
      <c r="D82" s="4">
        <v>63399.371327739711</v>
      </c>
      <c r="E82" s="4">
        <v>69613.842619406554</v>
      </c>
      <c r="F82" s="4">
        <v>75870.708657624637</v>
      </c>
      <c r="G82" s="4">
        <v>82168.95100494627</v>
      </c>
      <c r="H82" s="4">
        <v>88510.081108537692</v>
      </c>
      <c r="I82" s="4">
        <v>90238.044591110956</v>
      </c>
      <c r="J82" s="4">
        <v>91972.764827150109</v>
      </c>
      <c r="K82" s="4">
        <v>93714.133862800081</v>
      </c>
      <c r="L82" s="4">
        <v>95462.046031753518</v>
      </c>
      <c r="M82" s="4">
        <v>97216.39789497848</v>
      </c>
      <c r="N82" s="4">
        <v>98863.841797962319</v>
      </c>
      <c r="O82" s="4">
        <v>100516.97469186444</v>
      </c>
      <c r="P82" s="4">
        <v>102175.71325713175</v>
      </c>
      <c r="Q82" s="4">
        <v>103839.97579334346</v>
      </c>
      <c r="R82" s="4">
        <v>105509.68218007075</v>
      </c>
      <c r="S82" s="4">
        <v>107282.13753564909</v>
      </c>
      <c r="T82" s="4">
        <v>109060.84817170324</v>
      </c>
      <c r="U82" s="4">
        <v>110845.73266329859</v>
      </c>
      <c r="V82" s="4">
        <v>112636.71099260559</v>
      </c>
      <c r="W82" s="4">
        <v>114433.70451863474</v>
      </c>
      <c r="X82" s="4">
        <v>116222.52899788885</v>
      </c>
      <c r="Y82" s="4">
        <v>118017.49771305047</v>
      </c>
      <c r="Z82" s="4">
        <v>119818.5405694174</v>
      </c>
      <c r="AA82" s="4">
        <v>121625.58853445419</v>
      </c>
      <c r="AB82" s="4">
        <v>123438.57361774985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57228.345979158381</v>
      </c>
      <c r="D83" s="4">
        <v>63399.371327739711</v>
      </c>
      <c r="E83" s="4">
        <v>69613.842619406554</v>
      </c>
      <c r="F83" s="4">
        <v>75870.708657624637</v>
      </c>
      <c r="G83" s="4">
        <v>82168.95100494627</v>
      </c>
      <c r="H83" s="4">
        <v>88510.081108537692</v>
      </c>
      <c r="I83" s="4">
        <v>90238.044591110956</v>
      </c>
      <c r="J83" s="4">
        <v>91972.764827150109</v>
      </c>
      <c r="K83" s="4">
        <v>93714.133862800081</v>
      </c>
      <c r="L83" s="4">
        <v>95462.046031753518</v>
      </c>
      <c r="M83" s="4">
        <v>97216.39789497848</v>
      </c>
      <c r="N83" s="4">
        <v>98863.841797962319</v>
      </c>
      <c r="O83" s="4">
        <v>100516.97469186444</v>
      </c>
      <c r="P83" s="4">
        <v>102175.71325713175</v>
      </c>
      <c r="Q83" s="4">
        <v>103839.97579334346</v>
      </c>
      <c r="R83" s="4">
        <v>105509.68218007075</v>
      </c>
      <c r="S83" s="4">
        <v>107282.13753564909</v>
      </c>
      <c r="T83" s="4">
        <v>109060.84817170324</v>
      </c>
      <c r="U83" s="4">
        <v>110845.73266329859</v>
      </c>
      <c r="V83" s="4">
        <v>112636.71099260559</v>
      </c>
      <c r="W83" s="4">
        <v>114433.70451863474</v>
      </c>
      <c r="X83" s="4">
        <v>116222.52899788885</v>
      </c>
      <c r="Y83" s="4">
        <v>118017.49771305047</v>
      </c>
      <c r="Z83" s="4">
        <v>119818.5405694174</v>
      </c>
      <c r="AA83" s="4">
        <v>121625.58853445419</v>
      </c>
      <c r="AB83" s="4">
        <v>123438.57361774985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57228.345979158381</v>
      </c>
      <c r="D84" s="4">
        <v>63399.371327739711</v>
      </c>
      <c r="E84" s="4">
        <v>69613.842619406554</v>
      </c>
      <c r="F84" s="4">
        <v>75870.708657624637</v>
      </c>
      <c r="G84" s="4">
        <v>82168.95100494627</v>
      </c>
      <c r="H84" s="4">
        <v>88510.081108537692</v>
      </c>
      <c r="I84" s="4">
        <v>90238.044591110956</v>
      </c>
      <c r="J84" s="4">
        <v>91972.764827150109</v>
      </c>
      <c r="K84" s="4">
        <v>93714.133862800081</v>
      </c>
      <c r="L84" s="4">
        <v>95462.046031753518</v>
      </c>
      <c r="M84" s="4">
        <v>97216.39789497848</v>
      </c>
      <c r="N84" s="4">
        <v>98863.841797962319</v>
      </c>
      <c r="O84" s="4">
        <v>100516.97469186444</v>
      </c>
      <c r="P84" s="4">
        <v>102175.71325713175</v>
      </c>
      <c r="Q84" s="4">
        <v>103839.97579334346</v>
      </c>
      <c r="R84" s="4">
        <v>105509.68218007075</v>
      </c>
      <c r="S84" s="4">
        <v>107282.13753564909</v>
      </c>
      <c r="T84" s="4">
        <v>109060.84817170324</v>
      </c>
      <c r="U84" s="4">
        <v>110845.73266329859</v>
      </c>
      <c r="V84" s="4">
        <v>112636.71099260559</v>
      </c>
      <c r="W84" s="4">
        <v>114433.70451863474</v>
      </c>
      <c r="X84" s="4">
        <v>116222.52899788885</v>
      </c>
      <c r="Y84" s="4">
        <v>118017.49771305047</v>
      </c>
      <c r="Z84" s="4">
        <v>119818.5405694174</v>
      </c>
      <c r="AA84" s="4">
        <v>121625.58853445419</v>
      </c>
      <c r="AB84" s="4">
        <v>123438.57361774985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57228.345979158381</v>
      </c>
      <c r="D85" s="4">
        <v>63399.371327739711</v>
      </c>
      <c r="E85" s="4">
        <v>69613.842619406554</v>
      </c>
      <c r="F85" s="4">
        <v>75870.708657624637</v>
      </c>
      <c r="G85" s="4">
        <v>82168.95100494627</v>
      </c>
      <c r="H85" s="4">
        <v>88510.081108537692</v>
      </c>
      <c r="I85" s="4">
        <v>90238.044591110956</v>
      </c>
      <c r="J85" s="4">
        <v>91972.764827150109</v>
      </c>
      <c r="K85" s="4">
        <v>93714.133862800081</v>
      </c>
      <c r="L85" s="4">
        <v>95462.046031753518</v>
      </c>
      <c r="M85" s="4">
        <v>97216.39789497848</v>
      </c>
      <c r="N85" s="4">
        <v>98863.841797962319</v>
      </c>
      <c r="O85" s="4">
        <v>100516.97469186444</v>
      </c>
      <c r="P85" s="4">
        <v>102175.71325713175</v>
      </c>
      <c r="Q85" s="4">
        <v>103839.97579334346</v>
      </c>
      <c r="R85" s="4">
        <v>105509.68218007075</v>
      </c>
      <c r="S85" s="4">
        <v>107282.13753564909</v>
      </c>
      <c r="T85" s="4">
        <v>109060.84817170324</v>
      </c>
      <c r="U85" s="4">
        <v>110845.73266329859</v>
      </c>
      <c r="V85" s="4">
        <v>112636.71099260559</v>
      </c>
      <c r="W85" s="4">
        <v>114433.70451863474</v>
      </c>
      <c r="X85" s="4">
        <v>116222.52899788885</v>
      </c>
      <c r="Y85" s="4">
        <v>118017.49771305047</v>
      </c>
      <c r="Z85" s="4">
        <v>119818.5405694174</v>
      </c>
      <c r="AA85" s="4">
        <v>121625.58853445419</v>
      </c>
      <c r="AB85" s="4">
        <v>123438.57361774985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57228.345979158381</v>
      </c>
      <c r="D86" s="4">
        <v>63399.371327739711</v>
      </c>
      <c r="E86" s="4">
        <v>69613.842619406554</v>
      </c>
      <c r="F86" s="4">
        <v>75870.708657624637</v>
      </c>
      <c r="G86" s="4">
        <v>82168.95100494627</v>
      </c>
      <c r="H86" s="4">
        <v>88510.081108537692</v>
      </c>
      <c r="I86" s="4">
        <v>90238.044591110956</v>
      </c>
      <c r="J86" s="4">
        <v>91972.764827150109</v>
      </c>
      <c r="K86" s="4">
        <v>93714.133862800081</v>
      </c>
      <c r="L86" s="4">
        <v>95462.046031753518</v>
      </c>
      <c r="M86" s="4">
        <v>97216.39789497848</v>
      </c>
      <c r="N86" s="4">
        <v>98863.841797962319</v>
      </c>
      <c r="O86" s="4">
        <v>100516.97469186444</v>
      </c>
      <c r="P86" s="4">
        <v>102175.71325713175</v>
      </c>
      <c r="Q86" s="4">
        <v>103839.97579334346</v>
      </c>
      <c r="R86" s="4">
        <v>105509.68218007075</v>
      </c>
      <c r="S86" s="4">
        <v>107282.13753564909</v>
      </c>
      <c r="T86" s="4">
        <v>109060.84817170324</v>
      </c>
      <c r="U86" s="4">
        <v>110845.73266329859</v>
      </c>
      <c r="V86" s="4">
        <v>112636.71099260559</v>
      </c>
      <c r="W86" s="4">
        <v>114433.70451863474</v>
      </c>
      <c r="X86" s="4">
        <v>116222.52899788885</v>
      </c>
      <c r="Y86" s="4">
        <v>118017.49771305047</v>
      </c>
      <c r="Z86" s="4">
        <v>119818.5405694174</v>
      </c>
      <c r="AA86" s="4">
        <v>121625.58853445419</v>
      </c>
      <c r="AB86" s="4">
        <v>123438.57361774985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57228.345979158381</v>
      </c>
      <c r="D87" s="4">
        <v>63399.371327739711</v>
      </c>
      <c r="E87" s="4">
        <v>69613.842619406554</v>
      </c>
      <c r="F87" s="4">
        <v>75870.708657624637</v>
      </c>
      <c r="G87" s="4">
        <v>82168.95100494627</v>
      </c>
      <c r="H87" s="4">
        <v>88510.081108537692</v>
      </c>
      <c r="I87" s="4">
        <v>90238.044591110956</v>
      </c>
      <c r="J87" s="4">
        <v>91972.764827150109</v>
      </c>
      <c r="K87" s="4">
        <v>93714.133862800081</v>
      </c>
      <c r="L87" s="4">
        <v>95462.046031753518</v>
      </c>
      <c r="M87" s="4">
        <v>97216.39789497848</v>
      </c>
      <c r="N87" s="4">
        <v>98863.841797962319</v>
      </c>
      <c r="O87" s="4">
        <v>100516.97469186444</v>
      </c>
      <c r="P87" s="4">
        <v>102175.71325713175</v>
      </c>
      <c r="Q87" s="4">
        <v>103839.97579334346</v>
      </c>
      <c r="R87" s="4">
        <v>105509.68218007075</v>
      </c>
      <c r="S87" s="4">
        <v>107282.13753564909</v>
      </c>
      <c r="T87" s="4">
        <v>109060.84817170324</v>
      </c>
      <c r="U87" s="4">
        <v>110845.73266329859</v>
      </c>
      <c r="V87" s="4">
        <v>112636.71099260559</v>
      </c>
      <c r="W87" s="4">
        <v>114433.70451863474</v>
      </c>
      <c r="X87" s="4">
        <v>116222.52899788885</v>
      </c>
      <c r="Y87" s="4">
        <v>118017.49771305047</v>
      </c>
      <c r="Z87" s="4">
        <v>119818.5405694174</v>
      </c>
      <c r="AA87" s="4">
        <v>121625.58853445419</v>
      </c>
      <c r="AB87" s="4">
        <v>123438.57361774985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57228.345979158381</v>
      </c>
      <c r="D88" s="4">
        <v>63399.371327739711</v>
      </c>
      <c r="E88" s="4">
        <v>69613.842619406554</v>
      </c>
      <c r="F88" s="4">
        <v>75870.708657624637</v>
      </c>
      <c r="G88" s="4">
        <v>82168.95100494627</v>
      </c>
      <c r="H88" s="4">
        <v>88510.081108537692</v>
      </c>
      <c r="I88" s="4">
        <v>90238.044591110956</v>
      </c>
      <c r="J88" s="4">
        <v>91972.764827150109</v>
      </c>
      <c r="K88" s="4">
        <v>93714.133862800081</v>
      </c>
      <c r="L88" s="4">
        <v>95462.046031753518</v>
      </c>
      <c r="M88" s="4">
        <v>97216.39789497848</v>
      </c>
      <c r="N88" s="4">
        <v>98863.841797962319</v>
      </c>
      <c r="O88" s="4">
        <v>100516.97469186444</v>
      </c>
      <c r="P88" s="4">
        <v>102175.71325713175</v>
      </c>
      <c r="Q88" s="4">
        <v>103839.97579334346</v>
      </c>
      <c r="R88" s="4">
        <v>105509.68218007075</v>
      </c>
      <c r="S88" s="4">
        <v>107282.13753564909</v>
      </c>
      <c r="T88" s="4">
        <v>109060.84817170324</v>
      </c>
      <c r="U88" s="4">
        <v>110845.73266329859</v>
      </c>
      <c r="V88" s="4">
        <v>112636.71099260559</v>
      </c>
      <c r="W88" s="4">
        <v>114433.70451863474</v>
      </c>
      <c r="X88" s="4">
        <v>116222.52899788885</v>
      </c>
      <c r="Y88" s="4">
        <v>118017.49771305047</v>
      </c>
      <c r="Z88" s="4">
        <v>119818.5405694174</v>
      </c>
      <c r="AA88" s="4">
        <v>121625.58853445419</v>
      </c>
      <c r="AB88" s="4">
        <v>123438.57361774985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57228.345979158381</v>
      </c>
      <c r="D89" s="4">
        <v>63399.371327739711</v>
      </c>
      <c r="E89" s="4">
        <v>69613.842619406554</v>
      </c>
      <c r="F89" s="4">
        <v>75870.708657624637</v>
      </c>
      <c r="G89" s="4">
        <v>82168.95100494627</v>
      </c>
      <c r="H89" s="4">
        <v>88510.081108537692</v>
      </c>
      <c r="I89" s="4">
        <v>90238.044591110956</v>
      </c>
      <c r="J89" s="4">
        <v>91972.764827150109</v>
      </c>
      <c r="K89" s="4">
        <v>93714.133862800081</v>
      </c>
      <c r="L89" s="4">
        <v>95462.046031753518</v>
      </c>
      <c r="M89" s="4">
        <v>97216.39789497848</v>
      </c>
      <c r="N89" s="4">
        <v>98863.841797962319</v>
      </c>
      <c r="O89" s="4">
        <v>100516.97469186444</v>
      </c>
      <c r="P89" s="4">
        <v>102175.71325713175</v>
      </c>
      <c r="Q89" s="4">
        <v>103839.97579334346</v>
      </c>
      <c r="R89" s="4">
        <v>105509.68218007075</v>
      </c>
      <c r="S89" s="4">
        <v>107282.13753564909</v>
      </c>
      <c r="T89" s="4">
        <v>109060.84817170324</v>
      </c>
      <c r="U89" s="4">
        <v>110845.73266329859</v>
      </c>
      <c r="V89" s="4">
        <v>112636.71099260559</v>
      </c>
      <c r="W89" s="4">
        <v>114433.70451863474</v>
      </c>
      <c r="X89" s="4">
        <v>116222.52899788885</v>
      </c>
      <c r="Y89" s="4">
        <v>118017.49771305047</v>
      </c>
      <c r="Z89" s="4">
        <v>119818.5405694174</v>
      </c>
      <c r="AA89" s="4">
        <v>121625.58853445419</v>
      </c>
      <c r="AB89" s="4">
        <v>123438.57361774985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57228.345979158381</v>
      </c>
      <c r="D90" s="4">
        <v>63399.371327739711</v>
      </c>
      <c r="E90" s="4">
        <v>69613.842619406554</v>
      </c>
      <c r="F90" s="4">
        <v>75870.708657624637</v>
      </c>
      <c r="G90" s="4">
        <v>82168.95100494627</v>
      </c>
      <c r="H90" s="4">
        <v>88510.081108537692</v>
      </c>
      <c r="I90" s="4">
        <v>90238.044591110956</v>
      </c>
      <c r="J90" s="4">
        <v>91972.764827150109</v>
      </c>
      <c r="K90" s="4">
        <v>93714.133862800081</v>
      </c>
      <c r="L90" s="4">
        <v>95462.046031753518</v>
      </c>
      <c r="M90" s="4">
        <v>97216.39789497848</v>
      </c>
      <c r="N90" s="4">
        <v>98863.841797962319</v>
      </c>
      <c r="O90" s="4">
        <v>100516.97469186444</v>
      </c>
      <c r="P90" s="4">
        <v>102175.71325713175</v>
      </c>
      <c r="Q90" s="4">
        <v>103839.97579334346</v>
      </c>
      <c r="R90" s="4">
        <v>105509.68218007075</v>
      </c>
      <c r="S90" s="4">
        <v>107282.13753564909</v>
      </c>
      <c r="T90" s="4">
        <v>109060.84817170324</v>
      </c>
      <c r="U90" s="4">
        <v>110845.73266329859</v>
      </c>
      <c r="V90" s="4">
        <v>112636.71099260559</v>
      </c>
      <c r="W90" s="4">
        <v>114433.70451863474</v>
      </c>
      <c r="X90" s="4">
        <v>116222.52899788885</v>
      </c>
      <c r="Y90" s="4">
        <v>118017.49771305047</v>
      </c>
      <c r="Z90" s="4">
        <v>119818.5405694174</v>
      </c>
      <c r="AA90" s="4">
        <v>121625.58853445419</v>
      </c>
      <c r="AB90" s="4">
        <v>123438.57361774985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57228.345979158381</v>
      </c>
      <c r="D91" s="4">
        <v>63399.371327739711</v>
      </c>
      <c r="E91" s="4">
        <v>69613.842619406554</v>
      </c>
      <c r="F91" s="4">
        <v>75870.708657624637</v>
      </c>
      <c r="G91" s="4">
        <v>82168.95100494627</v>
      </c>
      <c r="H91" s="4">
        <v>88510.081108537692</v>
      </c>
      <c r="I91" s="4">
        <v>90238.044591110956</v>
      </c>
      <c r="J91" s="4">
        <v>91972.764827150109</v>
      </c>
      <c r="K91" s="4">
        <v>93714.133862800081</v>
      </c>
      <c r="L91" s="4">
        <v>95462.046031753518</v>
      </c>
      <c r="M91" s="4">
        <v>97216.39789497848</v>
      </c>
      <c r="N91" s="4">
        <v>98863.841797962319</v>
      </c>
      <c r="O91" s="4">
        <v>100516.97469186444</v>
      </c>
      <c r="P91" s="4">
        <v>102175.71325713175</v>
      </c>
      <c r="Q91" s="4">
        <v>103839.97579334346</v>
      </c>
      <c r="R91" s="4">
        <v>105509.68218007075</v>
      </c>
      <c r="S91" s="4">
        <v>107282.13753564909</v>
      </c>
      <c r="T91" s="4">
        <v>109060.84817170324</v>
      </c>
      <c r="U91" s="4">
        <v>110845.73266329859</v>
      </c>
      <c r="V91" s="4">
        <v>112636.71099260559</v>
      </c>
      <c r="W91" s="4">
        <v>114433.70451863474</v>
      </c>
      <c r="X91" s="4">
        <v>116222.52899788885</v>
      </c>
      <c r="Y91" s="4">
        <v>118017.49771305047</v>
      </c>
      <c r="Z91" s="4">
        <v>119818.5405694174</v>
      </c>
      <c r="AA91" s="4">
        <v>121625.58853445419</v>
      </c>
      <c r="AB91" s="4">
        <v>123438.57361774985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57228.345979158381</v>
      </c>
      <c r="D92" s="4">
        <v>63399.371327739711</v>
      </c>
      <c r="E92" s="4">
        <v>69613.842619406554</v>
      </c>
      <c r="F92" s="4">
        <v>75870.708657624637</v>
      </c>
      <c r="G92" s="4">
        <v>82168.95100494627</v>
      </c>
      <c r="H92" s="4">
        <v>88510.081108537692</v>
      </c>
      <c r="I92" s="4">
        <v>90238.044591110956</v>
      </c>
      <c r="J92" s="4">
        <v>91972.764827150109</v>
      </c>
      <c r="K92" s="4">
        <v>93714.133862800081</v>
      </c>
      <c r="L92" s="4">
        <v>95462.046031753518</v>
      </c>
      <c r="M92" s="4">
        <v>97216.39789497848</v>
      </c>
      <c r="N92" s="4">
        <v>98863.841797962319</v>
      </c>
      <c r="O92" s="4">
        <v>100516.97469186444</v>
      </c>
      <c r="P92" s="4">
        <v>102175.71325713175</v>
      </c>
      <c r="Q92" s="4">
        <v>103839.97579334346</v>
      </c>
      <c r="R92" s="4">
        <v>105509.68218007075</v>
      </c>
      <c r="S92" s="4">
        <v>107282.13753564909</v>
      </c>
      <c r="T92" s="4">
        <v>109060.84817170324</v>
      </c>
      <c r="U92" s="4">
        <v>110845.73266329859</v>
      </c>
      <c r="V92" s="4">
        <v>112636.71099260559</v>
      </c>
      <c r="W92" s="4">
        <v>114433.70451863474</v>
      </c>
      <c r="X92" s="4">
        <v>116222.52899788885</v>
      </c>
      <c r="Y92" s="4">
        <v>118017.49771305047</v>
      </c>
      <c r="Z92" s="4">
        <v>119818.5405694174</v>
      </c>
      <c r="AA92" s="4">
        <v>121625.58853445419</v>
      </c>
      <c r="AB92" s="4">
        <v>123438.57361774985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57228.345979158381</v>
      </c>
      <c r="D93" s="4">
        <v>63399.371327739711</v>
      </c>
      <c r="E93" s="4">
        <v>69613.842619406554</v>
      </c>
      <c r="F93" s="4">
        <v>75870.708657624637</v>
      </c>
      <c r="G93" s="4">
        <v>82168.95100494627</v>
      </c>
      <c r="H93" s="4">
        <v>88510.081108537692</v>
      </c>
      <c r="I93" s="4">
        <v>90238.044591110956</v>
      </c>
      <c r="J93" s="4">
        <v>91972.764827150109</v>
      </c>
      <c r="K93" s="4">
        <v>93714.133862800081</v>
      </c>
      <c r="L93" s="4">
        <v>95462.046031753518</v>
      </c>
      <c r="M93" s="4">
        <v>97216.39789497848</v>
      </c>
      <c r="N93" s="4">
        <v>98863.841797962319</v>
      </c>
      <c r="O93" s="4">
        <v>100516.97469186444</v>
      </c>
      <c r="P93" s="4">
        <v>102175.71325713175</v>
      </c>
      <c r="Q93" s="4">
        <v>103839.97579334346</v>
      </c>
      <c r="R93" s="4">
        <v>105509.68218007075</v>
      </c>
      <c r="S93" s="4">
        <v>107282.13753564909</v>
      </c>
      <c r="T93" s="4">
        <v>109060.84817170324</v>
      </c>
      <c r="U93" s="4">
        <v>110845.73266329859</v>
      </c>
      <c r="V93" s="4">
        <v>112636.71099260559</v>
      </c>
      <c r="W93" s="4">
        <v>114433.70451863474</v>
      </c>
      <c r="X93" s="4">
        <v>116222.52899788885</v>
      </c>
      <c r="Y93" s="4">
        <v>118017.49771305047</v>
      </c>
      <c r="Z93" s="4">
        <v>119818.5405694174</v>
      </c>
      <c r="AA93" s="4">
        <v>121625.58853445419</v>
      </c>
      <c r="AB93" s="4">
        <v>123438.57361774985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57228.345979158381</v>
      </c>
      <c r="D94" s="4">
        <v>63399.371327739711</v>
      </c>
      <c r="E94" s="4">
        <v>69613.842619406554</v>
      </c>
      <c r="F94" s="4">
        <v>75870.708657624637</v>
      </c>
      <c r="G94" s="4">
        <v>82168.95100494627</v>
      </c>
      <c r="H94" s="4">
        <v>88510.081108537692</v>
      </c>
      <c r="I94" s="4">
        <v>90238.044591110956</v>
      </c>
      <c r="J94" s="4">
        <v>91972.764827150109</v>
      </c>
      <c r="K94" s="4">
        <v>93714.133862800081</v>
      </c>
      <c r="L94" s="4">
        <v>95462.046031753518</v>
      </c>
      <c r="M94" s="4">
        <v>97216.39789497848</v>
      </c>
      <c r="N94" s="4">
        <v>98863.841797962319</v>
      </c>
      <c r="O94" s="4">
        <v>100516.97469186444</v>
      </c>
      <c r="P94" s="4">
        <v>102175.71325713175</v>
      </c>
      <c r="Q94" s="4">
        <v>103839.97579334346</v>
      </c>
      <c r="R94" s="4">
        <v>105509.68218007075</v>
      </c>
      <c r="S94" s="4">
        <v>107282.13753564909</v>
      </c>
      <c r="T94" s="4">
        <v>109060.84817170324</v>
      </c>
      <c r="U94" s="4">
        <v>110845.73266329859</v>
      </c>
      <c r="V94" s="4">
        <v>112636.71099260559</v>
      </c>
      <c r="W94" s="4">
        <v>114433.70451863474</v>
      </c>
      <c r="X94" s="4">
        <v>116222.52899788885</v>
      </c>
      <c r="Y94" s="4">
        <v>118017.49771305047</v>
      </c>
      <c r="Z94" s="4">
        <v>119818.5405694174</v>
      </c>
      <c r="AA94" s="4">
        <v>121625.58853445419</v>
      </c>
      <c r="AB94" s="4">
        <v>123438.57361774985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57228.345979158381</v>
      </c>
      <c r="D95" s="4">
        <v>63399.371327739711</v>
      </c>
      <c r="E95" s="4">
        <v>69613.842619406554</v>
      </c>
      <c r="F95" s="4">
        <v>75870.708657624637</v>
      </c>
      <c r="G95" s="4">
        <v>82168.95100494627</v>
      </c>
      <c r="H95" s="4">
        <v>88510.081108537692</v>
      </c>
      <c r="I95" s="4">
        <v>90238.044591110956</v>
      </c>
      <c r="J95" s="4">
        <v>91972.764827150109</v>
      </c>
      <c r="K95" s="4">
        <v>93714.133862800081</v>
      </c>
      <c r="L95" s="4">
        <v>95462.046031753518</v>
      </c>
      <c r="M95" s="4">
        <v>97216.39789497848</v>
      </c>
      <c r="N95" s="4">
        <v>98863.841797962319</v>
      </c>
      <c r="O95" s="4">
        <v>100516.97469186444</v>
      </c>
      <c r="P95" s="4">
        <v>102175.71325713175</v>
      </c>
      <c r="Q95" s="4">
        <v>103839.97579334346</v>
      </c>
      <c r="R95" s="4">
        <v>105509.68218007075</v>
      </c>
      <c r="S95" s="4">
        <v>107282.13753564909</v>
      </c>
      <c r="T95" s="4">
        <v>109060.84817170324</v>
      </c>
      <c r="U95" s="4">
        <v>110845.73266329859</v>
      </c>
      <c r="V95" s="4">
        <v>112636.71099260559</v>
      </c>
      <c r="W95" s="4">
        <v>114433.70451863474</v>
      </c>
      <c r="X95" s="4">
        <v>116222.52899788885</v>
      </c>
      <c r="Y95" s="4">
        <v>118017.49771305047</v>
      </c>
      <c r="Z95" s="4">
        <v>119818.5405694174</v>
      </c>
      <c r="AA95" s="4">
        <v>121625.58853445419</v>
      </c>
      <c r="AB95" s="4">
        <v>123438.57361774985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57228.345979158381</v>
      </c>
      <c r="D96" s="4">
        <v>63399.371327739711</v>
      </c>
      <c r="E96" s="4">
        <v>69613.842619406554</v>
      </c>
      <c r="F96" s="4">
        <v>75870.708657624637</v>
      </c>
      <c r="G96" s="4">
        <v>82168.95100494627</v>
      </c>
      <c r="H96" s="4">
        <v>88510.081108537692</v>
      </c>
      <c r="I96" s="4">
        <v>90238.044591110956</v>
      </c>
      <c r="J96" s="4">
        <v>91972.764827150109</v>
      </c>
      <c r="K96" s="4">
        <v>93714.133862800081</v>
      </c>
      <c r="L96" s="4">
        <v>95462.046031753518</v>
      </c>
      <c r="M96" s="4">
        <v>97216.39789497848</v>
      </c>
      <c r="N96" s="4">
        <v>98863.841797962319</v>
      </c>
      <c r="O96" s="4">
        <v>100516.97469186444</v>
      </c>
      <c r="P96" s="4">
        <v>102175.71325713175</v>
      </c>
      <c r="Q96" s="4">
        <v>103839.97579334346</v>
      </c>
      <c r="R96" s="4">
        <v>105509.68218007075</v>
      </c>
      <c r="S96" s="4">
        <v>107282.13753564909</v>
      </c>
      <c r="T96" s="4">
        <v>109060.84817170324</v>
      </c>
      <c r="U96" s="4">
        <v>110845.73266329859</v>
      </c>
      <c r="V96" s="4">
        <v>112636.71099260559</v>
      </c>
      <c r="W96" s="4">
        <v>114433.70451863474</v>
      </c>
      <c r="X96" s="4">
        <v>116222.52899788885</v>
      </c>
      <c r="Y96" s="4">
        <v>118017.49771305047</v>
      </c>
      <c r="Z96" s="4">
        <v>119818.5405694174</v>
      </c>
      <c r="AA96" s="4">
        <v>121625.58853445419</v>
      </c>
      <c r="AB96" s="4">
        <v>123438.57361774985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57228.345979158381</v>
      </c>
      <c r="D97" s="4">
        <v>63399.371327739711</v>
      </c>
      <c r="E97" s="4">
        <v>69613.842619406554</v>
      </c>
      <c r="F97" s="4">
        <v>75870.708657624637</v>
      </c>
      <c r="G97" s="4">
        <v>82168.95100494627</v>
      </c>
      <c r="H97" s="4">
        <v>88510.081108537692</v>
      </c>
      <c r="I97" s="4">
        <v>90238.044591110956</v>
      </c>
      <c r="J97" s="4">
        <v>91972.764827150109</v>
      </c>
      <c r="K97" s="4">
        <v>93714.133862800081</v>
      </c>
      <c r="L97" s="4">
        <v>95462.046031753518</v>
      </c>
      <c r="M97" s="4">
        <v>97216.39789497848</v>
      </c>
      <c r="N97" s="4">
        <v>98863.841797962319</v>
      </c>
      <c r="O97" s="4">
        <v>100516.97469186444</v>
      </c>
      <c r="P97" s="4">
        <v>102175.71325713175</v>
      </c>
      <c r="Q97" s="4">
        <v>103839.97579334346</v>
      </c>
      <c r="R97" s="4">
        <v>105509.68218007075</v>
      </c>
      <c r="S97" s="4">
        <v>107282.13753564909</v>
      </c>
      <c r="T97" s="4">
        <v>109060.84817170324</v>
      </c>
      <c r="U97" s="4">
        <v>110845.73266329859</v>
      </c>
      <c r="V97" s="4">
        <v>112636.71099260559</v>
      </c>
      <c r="W97" s="4">
        <v>114433.70451863474</v>
      </c>
      <c r="X97" s="4">
        <v>116222.52899788885</v>
      </c>
      <c r="Y97" s="4">
        <v>118017.49771305047</v>
      </c>
      <c r="Z97" s="4">
        <v>119818.5405694174</v>
      </c>
      <c r="AA97" s="4">
        <v>121625.58853445419</v>
      </c>
      <c r="AB97" s="4">
        <v>123438.57361774985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57228.345979158381</v>
      </c>
      <c r="D98" s="4">
        <v>63399.371327739711</v>
      </c>
      <c r="E98" s="4">
        <v>69613.842619406554</v>
      </c>
      <c r="F98" s="4">
        <v>75870.708657624637</v>
      </c>
      <c r="G98" s="4">
        <v>82168.95100494627</v>
      </c>
      <c r="H98" s="4">
        <v>88510.081108537692</v>
      </c>
      <c r="I98" s="4">
        <v>90238.044591110956</v>
      </c>
      <c r="J98" s="4">
        <v>91972.764827150109</v>
      </c>
      <c r="K98" s="4">
        <v>93714.133862800081</v>
      </c>
      <c r="L98" s="4">
        <v>95462.046031753518</v>
      </c>
      <c r="M98" s="4">
        <v>97216.39789497848</v>
      </c>
      <c r="N98" s="4">
        <v>98863.841797962319</v>
      </c>
      <c r="O98" s="4">
        <v>100516.97469186444</v>
      </c>
      <c r="P98" s="4">
        <v>102175.71325713175</v>
      </c>
      <c r="Q98" s="4">
        <v>103839.97579334346</v>
      </c>
      <c r="R98" s="4">
        <v>105509.68218007075</v>
      </c>
      <c r="S98" s="4">
        <v>107282.13753564909</v>
      </c>
      <c r="T98" s="4">
        <v>109060.84817170324</v>
      </c>
      <c r="U98" s="4">
        <v>110845.73266329859</v>
      </c>
      <c r="V98" s="4">
        <v>112636.71099260559</v>
      </c>
      <c r="W98" s="4">
        <v>114433.70451863474</v>
      </c>
      <c r="X98" s="4">
        <v>116222.52899788885</v>
      </c>
      <c r="Y98" s="4">
        <v>118017.49771305047</v>
      </c>
      <c r="Z98" s="4">
        <v>119818.5405694174</v>
      </c>
      <c r="AA98" s="4">
        <v>121625.58853445419</v>
      </c>
      <c r="AB98" s="4">
        <v>123438.57361774985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57228.345979158381</v>
      </c>
      <c r="D99" s="4">
        <v>63399.371327739711</v>
      </c>
      <c r="E99" s="4">
        <v>69613.842619406554</v>
      </c>
      <c r="F99" s="4">
        <v>75870.708657624637</v>
      </c>
      <c r="G99" s="4">
        <v>82168.95100494627</v>
      </c>
      <c r="H99" s="4">
        <v>88510.081108537692</v>
      </c>
      <c r="I99" s="4">
        <v>90238.044591110956</v>
      </c>
      <c r="J99" s="4">
        <v>91972.764827150109</v>
      </c>
      <c r="K99" s="4">
        <v>93714.133862800081</v>
      </c>
      <c r="L99" s="4">
        <v>95462.046031753518</v>
      </c>
      <c r="M99" s="4">
        <v>97216.39789497848</v>
      </c>
      <c r="N99" s="4">
        <v>98863.841797962319</v>
      </c>
      <c r="O99" s="4">
        <v>100516.97469186444</v>
      </c>
      <c r="P99" s="4">
        <v>102175.71325713175</v>
      </c>
      <c r="Q99" s="4">
        <v>103839.97579334346</v>
      </c>
      <c r="R99" s="4">
        <v>105509.68218007075</v>
      </c>
      <c r="S99" s="4">
        <v>107282.13753564909</v>
      </c>
      <c r="T99" s="4">
        <v>109060.84817170324</v>
      </c>
      <c r="U99" s="4">
        <v>110845.73266329859</v>
      </c>
      <c r="V99" s="4">
        <v>112636.71099260559</v>
      </c>
      <c r="W99" s="4">
        <v>114433.70451863474</v>
      </c>
      <c r="X99" s="4">
        <v>116222.52899788885</v>
      </c>
      <c r="Y99" s="4">
        <v>118017.49771305047</v>
      </c>
      <c r="Z99" s="4">
        <v>119818.5405694174</v>
      </c>
      <c r="AA99" s="4">
        <v>121625.58853445419</v>
      </c>
      <c r="AB99" s="4">
        <v>123438.57361774985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57228.345979158381</v>
      </c>
      <c r="D100" s="4">
        <v>63399.371327739711</v>
      </c>
      <c r="E100" s="4">
        <v>69613.842619406554</v>
      </c>
      <c r="F100" s="4">
        <v>75870.708657624637</v>
      </c>
      <c r="G100" s="4">
        <v>82168.95100494627</v>
      </c>
      <c r="H100" s="4">
        <v>88510.081108537692</v>
      </c>
      <c r="I100" s="4">
        <v>90238.044591110956</v>
      </c>
      <c r="J100" s="4">
        <v>91972.764827150109</v>
      </c>
      <c r="K100" s="4">
        <v>93714.133862800081</v>
      </c>
      <c r="L100" s="4">
        <v>95462.046031753518</v>
      </c>
      <c r="M100" s="4">
        <v>97216.39789497848</v>
      </c>
      <c r="N100" s="4">
        <v>98863.841797962319</v>
      </c>
      <c r="O100" s="4">
        <v>100516.97469186444</v>
      </c>
      <c r="P100" s="4">
        <v>102175.71325713175</v>
      </c>
      <c r="Q100" s="4">
        <v>103839.97579334346</v>
      </c>
      <c r="R100" s="4">
        <v>105509.68218007075</v>
      </c>
      <c r="S100" s="4">
        <v>107282.13753564909</v>
      </c>
      <c r="T100" s="4">
        <v>109060.84817170324</v>
      </c>
      <c r="U100" s="4">
        <v>110845.73266329859</v>
      </c>
      <c r="V100" s="4">
        <v>112636.71099260559</v>
      </c>
      <c r="W100" s="4">
        <v>114433.70451863474</v>
      </c>
      <c r="X100" s="4">
        <v>116222.52899788885</v>
      </c>
      <c r="Y100" s="4">
        <v>118017.49771305047</v>
      </c>
      <c r="Z100" s="4">
        <v>119818.5405694174</v>
      </c>
      <c r="AA100" s="4">
        <v>121625.58853445419</v>
      </c>
      <c r="AB100" s="4">
        <v>123438.57361774985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57228.345979158381</v>
      </c>
      <c r="D101" s="4">
        <v>63399.371327739711</v>
      </c>
      <c r="E101" s="4">
        <v>69613.842619406554</v>
      </c>
      <c r="F101" s="4">
        <v>75870.708657624637</v>
      </c>
      <c r="G101" s="4">
        <v>82168.95100494627</v>
      </c>
      <c r="H101" s="4">
        <v>88510.081108537692</v>
      </c>
      <c r="I101" s="4">
        <v>90238.044591110956</v>
      </c>
      <c r="J101" s="4">
        <v>91972.764827150109</v>
      </c>
      <c r="K101" s="4">
        <v>93714.133862800081</v>
      </c>
      <c r="L101" s="4">
        <v>95462.046031753518</v>
      </c>
      <c r="M101" s="4">
        <v>97216.39789497848</v>
      </c>
      <c r="N101" s="4">
        <v>98863.841797962319</v>
      </c>
      <c r="O101" s="4">
        <v>100516.97469186444</v>
      </c>
      <c r="P101" s="4">
        <v>102175.71325713175</v>
      </c>
      <c r="Q101" s="4">
        <v>103839.97579334346</v>
      </c>
      <c r="R101" s="4">
        <v>105509.68218007075</v>
      </c>
      <c r="S101" s="4">
        <v>107282.13753564909</v>
      </c>
      <c r="T101" s="4">
        <v>109060.84817170324</v>
      </c>
      <c r="U101" s="4">
        <v>110845.73266329859</v>
      </c>
      <c r="V101" s="4">
        <v>112636.71099260559</v>
      </c>
      <c r="W101" s="4">
        <v>114433.70451863474</v>
      </c>
      <c r="X101" s="4">
        <v>116222.52899788885</v>
      </c>
      <c r="Y101" s="4">
        <v>118017.49771305047</v>
      </c>
      <c r="Z101" s="4">
        <v>119818.5405694174</v>
      </c>
      <c r="AA101" s="4">
        <v>121625.58853445419</v>
      </c>
      <c r="AB101" s="4">
        <v>123438.57361774985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57228.345979158381</v>
      </c>
      <c r="D102" s="4">
        <v>63399.371327739711</v>
      </c>
      <c r="E102" s="4">
        <v>69613.842619406554</v>
      </c>
      <c r="F102" s="4">
        <v>75870.708657624637</v>
      </c>
      <c r="G102" s="4">
        <v>82168.95100494627</v>
      </c>
      <c r="H102" s="4">
        <v>88510.081108537692</v>
      </c>
      <c r="I102" s="4">
        <v>90238.044591110956</v>
      </c>
      <c r="J102" s="4">
        <v>91972.764827150109</v>
      </c>
      <c r="K102" s="4">
        <v>93714.133862800081</v>
      </c>
      <c r="L102" s="4">
        <v>95462.046031753518</v>
      </c>
      <c r="M102" s="4">
        <v>97216.39789497848</v>
      </c>
      <c r="N102" s="4">
        <v>98863.841797962319</v>
      </c>
      <c r="O102" s="4">
        <v>100516.97469186444</v>
      </c>
      <c r="P102" s="4">
        <v>102175.71325713175</v>
      </c>
      <c r="Q102" s="4">
        <v>103839.97579334346</v>
      </c>
      <c r="R102" s="4">
        <v>105509.68218007075</v>
      </c>
      <c r="S102" s="4">
        <v>107282.13753564909</v>
      </c>
      <c r="T102" s="4">
        <v>109060.84817170324</v>
      </c>
      <c r="U102" s="4">
        <v>110845.73266329859</v>
      </c>
      <c r="V102" s="4">
        <v>112636.71099260559</v>
      </c>
      <c r="W102" s="4">
        <v>114433.70451863474</v>
      </c>
      <c r="X102" s="4">
        <v>116222.52899788885</v>
      </c>
      <c r="Y102" s="4">
        <v>118017.49771305047</v>
      </c>
      <c r="Z102" s="4">
        <v>119818.5405694174</v>
      </c>
      <c r="AA102" s="4">
        <v>121625.58853445419</v>
      </c>
      <c r="AB102" s="4">
        <v>123438.57361774985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F3C7-0D2D-42EE-BBE4-1262D8CB936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36896.017675057097</v>
      </c>
      <c r="D7" s="4">
        <v>38427.206935837021</v>
      </c>
      <c r="E7" s="4">
        <v>39966.951210108913</v>
      </c>
      <c r="F7" s="4">
        <v>41515.042510537744</v>
      </c>
      <c r="G7" s="4">
        <v>43071.279332193531</v>
      </c>
      <c r="H7" s="4">
        <v>44636.726371535282</v>
      </c>
      <c r="I7" s="4">
        <v>45768.767432029505</v>
      </c>
      <c r="J7" s="4">
        <v>46906.138586573084</v>
      </c>
      <c r="K7" s="4">
        <v>48048.754675302822</v>
      </c>
      <c r="L7" s="4">
        <v>49196.532342897386</v>
      </c>
      <c r="M7" s="4">
        <v>50349.389991031363</v>
      </c>
      <c r="N7" s="4">
        <v>51427.016592097629</v>
      </c>
      <c r="O7" s="4">
        <v>52509.138869686321</v>
      </c>
      <c r="P7" s="4">
        <v>53595.690981231659</v>
      </c>
      <c r="Q7" s="4">
        <v>54686.608363673309</v>
      </c>
      <c r="R7" s="4">
        <v>55781.82770252617</v>
      </c>
      <c r="S7" s="4">
        <v>56940.466588836891</v>
      </c>
      <c r="T7" s="4">
        <v>58103.85821781891</v>
      </c>
      <c r="U7" s="4">
        <v>59271.940723059874</v>
      </c>
      <c r="V7" s="4">
        <v>60444.653307261484</v>
      </c>
      <c r="W7" s="4">
        <v>61621.936219244242</v>
      </c>
      <c r="X7" s="4">
        <v>62838.80664080345</v>
      </c>
      <c r="Y7" s="4">
        <v>64060.563876618304</v>
      </c>
      <c r="Z7" s="4">
        <v>65287.1521769104</v>
      </c>
      <c r="AA7" s="4">
        <v>66518.516636695145</v>
      </c>
      <c r="AB7" s="4">
        <v>67754.60317984088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36896.017675057097</v>
      </c>
      <c r="D8" s="4">
        <v>38427.206935837021</v>
      </c>
      <c r="E8" s="4">
        <v>39966.951210108913</v>
      </c>
      <c r="F8" s="4">
        <v>41515.042510537744</v>
      </c>
      <c r="G8" s="4">
        <v>43071.279332193531</v>
      </c>
      <c r="H8" s="4">
        <v>44636.726371535282</v>
      </c>
      <c r="I8" s="4">
        <v>45768.767432029505</v>
      </c>
      <c r="J8" s="4">
        <v>46906.138586573084</v>
      </c>
      <c r="K8" s="4">
        <v>48048.754675302822</v>
      </c>
      <c r="L8" s="4">
        <v>49196.532342897386</v>
      </c>
      <c r="M8" s="4">
        <v>50349.389991031363</v>
      </c>
      <c r="N8" s="4">
        <v>51427.016592097629</v>
      </c>
      <c r="O8" s="4">
        <v>52509.138869686321</v>
      </c>
      <c r="P8" s="4">
        <v>53595.690981231659</v>
      </c>
      <c r="Q8" s="4">
        <v>54686.608363673309</v>
      </c>
      <c r="R8" s="4">
        <v>55781.82770252617</v>
      </c>
      <c r="S8" s="4">
        <v>56940.466588836891</v>
      </c>
      <c r="T8" s="4">
        <v>58103.85821781891</v>
      </c>
      <c r="U8" s="4">
        <v>59271.940723059874</v>
      </c>
      <c r="V8" s="4">
        <v>60444.653307261484</v>
      </c>
      <c r="W8" s="4">
        <v>61621.936219244242</v>
      </c>
      <c r="X8" s="4">
        <v>62838.80664080345</v>
      </c>
      <c r="Y8" s="4">
        <v>64060.563876618304</v>
      </c>
      <c r="Z8" s="4">
        <v>65287.1521769104</v>
      </c>
      <c r="AA8" s="4">
        <v>66518.516636695145</v>
      </c>
      <c r="AB8" s="4">
        <v>67754.60317984088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36896.017675057097</v>
      </c>
      <c r="D9" s="4">
        <v>38427.206935837021</v>
      </c>
      <c r="E9" s="4">
        <v>39966.951210108913</v>
      </c>
      <c r="F9" s="4">
        <v>41515.042510537744</v>
      </c>
      <c r="G9" s="4">
        <v>43071.279332193531</v>
      </c>
      <c r="H9" s="4">
        <v>44636.726371535282</v>
      </c>
      <c r="I9" s="4">
        <v>45768.767432029505</v>
      </c>
      <c r="J9" s="4">
        <v>46906.138586573084</v>
      </c>
      <c r="K9" s="4">
        <v>48048.754675302822</v>
      </c>
      <c r="L9" s="4">
        <v>49196.532342897386</v>
      </c>
      <c r="M9" s="4">
        <v>50349.389991031363</v>
      </c>
      <c r="N9" s="4">
        <v>51427.016592097629</v>
      </c>
      <c r="O9" s="4">
        <v>52509.138869686321</v>
      </c>
      <c r="P9" s="4">
        <v>53595.690981231659</v>
      </c>
      <c r="Q9" s="4">
        <v>54686.608363673309</v>
      </c>
      <c r="R9" s="4">
        <v>55781.82770252617</v>
      </c>
      <c r="S9" s="4">
        <v>56940.466588836891</v>
      </c>
      <c r="T9" s="4">
        <v>58103.85821781891</v>
      </c>
      <c r="U9" s="4">
        <v>59271.940723059874</v>
      </c>
      <c r="V9" s="4">
        <v>60444.653307261484</v>
      </c>
      <c r="W9" s="4">
        <v>61621.936219244242</v>
      </c>
      <c r="X9" s="4">
        <v>62838.80664080345</v>
      </c>
      <c r="Y9" s="4">
        <v>64060.563876618304</v>
      </c>
      <c r="Z9" s="4">
        <v>65287.1521769104</v>
      </c>
      <c r="AA9" s="4">
        <v>66518.516636695145</v>
      </c>
      <c r="AB9" s="4">
        <v>67754.60317984088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36896.017675057097</v>
      </c>
      <c r="D10" s="4">
        <v>38427.206935837021</v>
      </c>
      <c r="E10" s="4">
        <v>39966.951210108913</v>
      </c>
      <c r="F10" s="4">
        <v>41515.042510537744</v>
      </c>
      <c r="G10" s="4">
        <v>43071.279332193531</v>
      </c>
      <c r="H10" s="4">
        <v>44636.726371535282</v>
      </c>
      <c r="I10" s="4">
        <v>45768.767432029505</v>
      </c>
      <c r="J10" s="4">
        <v>46906.138586573084</v>
      </c>
      <c r="K10" s="4">
        <v>48048.754675302822</v>
      </c>
      <c r="L10" s="4">
        <v>49196.532342897386</v>
      </c>
      <c r="M10" s="4">
        <v>50349.389991031363</v>
      </c>
      <c r="N10" s="4">
        <v>51427.016592097629</v>
      </c>
      <c r="O10" s="4">
        <v>52509.138869686321</v>
      </c>
      <c r="P10" s="4">
        <v>53595.690981231659</v>
      </c>
      <c r="Q10" s="4">
        <v>54686.608363673309</v>
      </c>
      <c r="R10" s="4">
        <v>55781.82770252617</v>
      </c>
      <c r="S10" s="4">
        <v>56940.466588836891</v>
      </c>
      <c r="T10" s="4">
        <v>58103.85821781891</v>
      </c>
      <c r="U10" s="4">
        <v>59271.940723059874</v>
      </c>
      <c r="V10" s="4">
        <v>60444.653307261484</v>
      </c>
      <c r="W10" s="4">
        <v>61621.936219244242</v>
      </c>
      <c r="X10" s="4">
        <v>62838.80664080345</v>
      </c>
      <c r="Y10" s="4">
        <v>64060.563876618304</v>
      </c>
      <c r="Z10" s="4">
        <v>65287.1521769104</v>
      </c>
      <c r="AA10" s="4">
        <v>66518.516636695145</v>
      </c>
      <c r="AB10" s="4">
        <v>67754.60317984088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36896.017675057097</v>
      </c>
      <c r="D11" s="4">
        <v>38427.206935837021</v>
      </c>
      <c r="E11" s="4">
        <v>39966.951210108913</v>
      </c>
      <c r="F11" s="4">
        <v>41515.042510537744</v>
      </c>
      <c r="G11" s="4">
        <v>43071.279332193531</v>
      </c>
      <c r="H11" s="4">
        <v>44636.726371535282</v>
      </c>
      <c r="I11" s="4">
        <v>45768.767432029505</v>
      </c>
      <c r="J11" s="4">
        <v>46906.138586573084</v>
      </c>
      <c r="K11" s="4">
        <v>48048.754675302822</v>
      </c>
      <c r="L11" s="4">
        <v>49196.532342897386</v>
      </c>
      <c r="M11" s="4">
        <v>50349.389991031363</v>
      </c>
      <c r="N11" s="4">
        <v>51427.016592097629</v>
      </c>
      <c r="O11" s="4">
        <v>52509.138869686321</v>
      </c>
      <c r="P11" s="4">
        <v>53595.690981231659</v>
      </c>
      <c r="Q11" s="4">
        <v>54686.608363673309</v>
      </c>
      <c r="R11" s="4">
        <v>55781.82770252617</v>
      </c>
      <c r="S11" s="4">
        <v>56940.466588836891</v>
      </c>
      <c r="T11" s="4">
        <v>58103.85821781891</v>
      </c>
      <c r="U11" s="4">
        <v>59271.940723059874</v>
      </c>
      <c r="V11" s="4">
        <v>60444.653307261484</v>
      </c>
      <c r="W11" s="4">
        <v>61621.936219244242</v>
      </c>
      <c r="X11" s="4">
        <v>62838.80664080345</v>
      </c>
      <c r="Y11" s="4">
        <v>64060.563876618304</v>
      </c>
      <c r="Z11" s="4">
        <v>65287.1521769104</v>
      </c>
      <c r="AA11" s="4">
        <v>66518.516636695145</v>
      </c>
      <c r="AB11" s="4">
        <v>67754.60317984088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36896.017675057097</v>
      </c>
      <c r="D12" s="4">
        <v>38427.206935837021</v>
      </c>
      <c r="E12" s="4">
        <v>39966.951210108913</v>
      </c>
      <c r="F12" s="4">
        <v>41515.042510537744</v>
      </c>
      <c r="G12" s="4">
        <v>43071.279332193531</v>
      </c>
      <c r="H12" s="4">
        <v>44636.726371535282</v>
      </c>
      <c r="I12" s="4">
        <v>45768.767432029505</v>
      </c>
      <c r="J12" s="4">
        <v>46906.138586573084</v>
      </c>
      <c r="K12" s="4">
        <v>48048.754675302822</v>
      </c>
      <c r="L12" s="4">
        <v>49196.532342897386</v>
      </c>
      <c r="M12" s="4">
        <v>50349.389991031363</v>
      </c>
      <c r="N12" s="4">
        <v>51427.016592097629</v>
      </c>
      <c r="O12" s="4">
        <v>52509.138869686321</v>
      </c>
      <c r="P12" s="4">
        <v>53595.690981231659</v>
      </c>
      <c r="Q12" s="4">
        <v>54686.608363673309</v>
      </c>
      <c r="R12" s="4">
        <v>55781.82770252617</v>
      </c>
      <c r="S12" s="4">
        <v>56940.466588836891</v>
      </c>
      <c r="T12" s="4">
        <v>58103.85821781891</v>
      </c>
      <c r="U12" s="4">
        <v>59271.940723059874</v>
      </c>
      <c r="V12" s="4">
        <v>60444.653307261484</v>
      </c>
      <c r="W12" s="4">
        <v>61621.936219244242</v>
      </c>
      <c r="X12" s="4">
        <v>62838.80664080345</v>
      </c>
      <c r="Y12" s="4">
        <v>64060.563876618304</v>
      </c>
      <c r="Z12" s="4">
        <v>65287.1521769104</v>
      </c>
      <c r="AA12" s="4">
        <v>66518.516636695145</v>
      </c>
      <c r="AB12" s="4">
        <v>67754.60317984088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36896.017675057097</v>
      </c>
      <c r="D13" s="4">
        <v>38427.206935837021</v>
      </c>
      <c r="E13" s="4">
        <v>39966.951210108913</v>
      </c>
      <c r="F13" s="4">
        <v>41515.042510537744</v>
      </c>
      <c r="G13" s="4">
        <v>43071.279332193531</v>
      </c>
      <c r="H13" s="4">
        <v>44636.726371535282</v>
      </c>
      <c r="I13" s="4">
        <v>45768.767432029505</v>
      </c>
      <c r="J13" s="4">
        <v>46906.138586573084</v>
      </c>
      <c r="K13" s="4">
        <v>48048.754675302822</v>
      </c>
      <c r="L13" s="4">
        <v>49196.532342897386</v>
      </c>
      <c r="M13" s="4">
        <v>50349.389991031363</v>
      </c>
      <c r="N13" s="4">
        <v>51427.016592097629</v>
      </c>
      <c r="O13" s="4">
        <v>52509.138869686321</v>
      </c>
      <c r="P13" s="4">
        <v>53595.690981231659</v>
      </c>
      <c r="Q13" s="4">
        <v>54686.608363673309</v>
      </c>
      <c r="R13" s="4">
        <v>55781.82770252617</v>
      </c>
      <c r="S13" s="4">
        <v>56940.466588836891</v>
      </c>
      <c r="T13" s="4">
        <v>58103.85821781891</v>
      </c>
      <c r="U13" s="4">
        <v>59271.940723059874</v>
      </c>
      <c r="V13" s="4">
        <v>60444.653307261484</v>
      </c>
      <c r="W13" s="4">
        <v>61621.936219244242</v>
      </c>
      <c r="X13" s="4">
        <v>62838.80664080345</v>
      </c>
      <c r="Y13" s="4">
        <v>64060.563876618304</v>
      </c>
      <c r="Z13" s="4">
        <v>65287.1521769104</v>
      </c>
      <c r="AA13" s="4">
        <v>66518.516636695145</v>
      </c>
      <c r="AB13" s="4">
        <v>67754.60317984088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36896.017675057097</v>
      </c>
      <c r="D14" s="4">
        <v>38427.206935837021</v>
      </c>
      <c r="E14" s="4">
        <v>39966.951210108913</v>
      </c>
      <c r="F14" s="4">
        <v>41515.042510537744</v>
      </c>
      <c r="G14" s="4">
        <v>43071.279332193531</v>
      </c>
      <c r="H14" s="4">
        <v>44636.726371535282</v>
      </c>
      <c r="I14" s="4">
        <v>45768.767432029505</v>
      </c>
      <c r="J14" s="4">
        <v>46906.138586573084</v>
      </c>
      <c r="K14" s="4">
        <v>48048.754675302822</v>
      </c>
      <c r="L14" s="4">
        <v>49196.532342897386</v>
      </c>
      <c r="M14" s="4">
        <v>50349.389991031363</v>
      </c>
      <c r="N14" s="4">
        <v>51427.016592097629</v>
      </c>
      <c r="O14" s="4">
        <v>52509.138869686321</v>
      </c>
      <c r="P14" s="4">
        <v>53595.690981231659</v>
      </c>
      <c r="Q14" s="4">
        <v>54686.608363673309</v>
      </c>
      <c r="R14" s="4">
        <v>55781.82770252617</v>
      </c>
      <c r="S14" s="4">
        <v>56940.466588836891</v>
      </c>
      <c r="T14" s="4">
        <v>58103.85821781891</v>
      </c>
      <c r="U14" s="4">
        <v>59271.940723059874</v>
      </c>
      <c r="V14" s="4">
        <v>60444.653307261484</v>
      </c>
      <c r="W14" s="4">
        <v>61621.936219244242</v>
      </c>
      <c r="X14" s="4">
        <v>62838.80664080345</v>
      </c>
      <c r="Y14" s="4">
        <v>64060.563876618304</v>
      </c>
      <c r="Z14" s="4">
        <v>65287.1521769104</v>
      </c>
      <c r="AA14" s="4">
        <v>66518.516636695145</v>
      </c>
      <c r="AB14" s="4">
        <v>67754.60317984088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36896.017675057097</v>
      </c>
      <c r="D15" s="4">
        <v>38427.206935837021</v>
      </c>
      <c r="E15" s="4">
        <v>39966.951210108913</v>
      </c>
      <c r="F15" s="4">
        <v>41515.042510537744</v>
      </c>
      <c r="G15" s="4">
        <v>43071.279332193531</v>
      </c>
      <c r="H15" s="4">
        <v>44636.726371535282</v>
      </c>
      <c r="I15" s="4">
        <v>45768.767432029505</v>
      </c>
      <c r="J15" s="4">
        <v>46906.138586573084</v>
      </c>
      <c r="K15" s="4">
        <v>48048.754675302822</v>
      </c>
      <c r="L15" s="4">
        <v>49196.532342897386</v>
      </c>
      <c r="M15" s="4">
        <v>50349.389991031363</v>
      </c>
      <c r="N15" s="4">
        <v>51427.016592097629</v>
      </c>
      <c r="O15" s="4">
        <v>52509.138869686321</v>
      </c>
      <c r="P15" s="4">
        <v>53595.690981231659</v>
      </c>
      <c r="Q15" s="4">
        <v>54686.608363673309</v>
      </c>
      <c r="R15" s="4">
        <v>55781.82770252617</v>
      </c>
      <c r="S15" s="4">
        <v>56940.466588836891</v>
      </c>
      <c r="T15" s="4">
        <v>58103.85821781891</v>
      </c>
      <c r="U15" s="4">
        <v>59271.940723059874</v>
      </c>
      <c r="V15" s="4">
        <v>60444.653307261484</v>
      </c>
      <c r="W15" s="4">
        <v>61621.936219244242</v>
      </c>
      <c r="X15" s="4">
        <v>62838.80664080345</v>
      </c>
      <c r="Y15" s="4">
        <v>64060.563876618304</v>
      </c>
      <c r="Z15" s="4">
        <v>65287.1521769104</v>
      </c>
      <c r="AA15" s="4">
        <v>66518.516636695145</v>
      </c>
      <c r="AB15" s="4">
        <v>67754.60317984088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36896.017675057097</v>
      </c>
      <c r="D16" s="4">
        <v>38427.206935837021</v>
      </c>
      <c r="E16" s="4">
        <v>39966.951210108913</v>
      </c>
      <c r="F16" s="4">
        <v>41515.042510537744</v>
      </c>
      <c r="G16" s="4">
        <v>43071.279332193531</v>
      </c>
      <c r="H16" s="4">
        <v>44636.726371535282</v>
      </c>
      <c r="I16" s="4">
        <v>45768.767432029505</v>
      </c>
      <c r="J16" s="4">
        <v>46906.138586573084</v>
      </c>
      <c r="K16" s="4">
        <v>48048.754675302822</v>
      </c>
      <c r="L16" s="4">
        <v>49196.532342897386</v>
      </c>
      <c r="M16" s="4">
        <v>50349.389991031363</v>
      </c>
      <c r="N16" s="4">
        <v>51427.016592097629</v>
      </c>
      <c r="O16" s="4">
        <v>52509.138869686321</v>
      </c>
      <c r="P16" s="4">
        <v>53595.690981231659</v>
      </c>
      <c r="Q16" s="4">
        <v>54686.608363673309</v>
      </c>
      <c r="R16" s="4">
        <v>55781.82770252617</v>
      </c>
      <c r="S16" s="4">
        <v>56940.466588836891</v>
      </c>
      <c r="T16" s="4">
        <v>58103.85821781891</v>
      </c>
      <c r="U16" s="4">
        <v>59271.940723059874</v>
      </c>
      <c r="V16" s="4">
        <v>60444.653307261484</v>
      </c>
      <c r="W16" s="4">
        <v>61621.936219244242</v>
      </c>
      <c r="X16" s="4">
        <v>62838.80664080345</v>
      </c>
      <c r="Y16" s="4">
        <v>64060.563876618304</v>
      </c>
      <c r="Z16" s="4">
        <v>65287.1521769104</v>
      </c>
      <c r="AA16" s="4">
        <v>66518.516636695145</v>
      </c>
      <c r="AB16" s="4">
        <v>67754.60317984088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36896.017675057097</v>
      </c>
      <c r="D17" s="4">
        <v>38427.206935837021</v>
      </c>
      <c r="E17" s="4">
        <v>39966.951210108913</v>
      </c>
      <c r="F17" s="4">
        <v>41515.042510537744</v>
      </c>
      <c r="G17" s="4">
        <v>43071.279332193531</v>
      </c>
      <c r="H17" s="4">
        <v>44636.726371535282</v>
      </c>
      <c r="I17" s="4">
        <v>45768.767432029505</v>
      </c>
      <c r="J17" s="4">
        <v>46906.138586573084</v>
      </c>
      <c r="K17" s="4">
        <v>48048.754675302822</v>
      </c>
      <c r="L17" s="4">
        <v>49196.532342897386</v>
      </c>
      <c r="M17" s="4">
        <v>50349.389991031363</v>
      </c>
      <c r="N17" s="4">
        <v>51427.016592097629</v>
      </c>
      <c r="O17" s="4">
        <v>52509.138869686321</v>
      </c>
      <c r="P17" s="4">
        <v>53595.690981231659</v>
      </c>
      <c r="Q17" s="4">
        <v>54686.608363673309</v>
      </c>
      <c r="R17" s="4">
        <v>55781.82770252617</v>
      </c>
      <c r="S17" s="4">
        <v>56940.466588836891</v>
      </c>
      <c r="T17" s="4">
        <v>58103.85821781891</v>
      </c>
      <c r="U17" s="4">
        <v>59271.940723059874</v>
      </c>
      <c r="V17" s="4">
        <v>60444.653307261484</v>
      </c>
      <c r="W17" s="4">
        <v>61621.936219244242</v>
      </c>
      <c r="X17" s="4">
        <v>62838.80664080345</v>
      </c>
      <c r="Y17" s="4">
        <v>64060.563876618304</v>
      </c>
      <c r="Z17" s="4">
        <v>65287.1521769104</v>
      </c>
      <c r="AA17" s="4">
        <v>66518.516636695145</v>
      </c>
      <c r="AB17" s="4">
        <v>67754.60317984088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36896.017675057097</v>
      </c>
      <c r="D18" s="4">
        <v>38427.206935837021</v>
      </c>
      <c r="E18" s="4">
        <v>39966.951210108913</v>
      </c>
      <c r="F18" s="4">
        <v>41515.042510537744</v>
      </c>
      <c r="G18" s="4">
        <v>43071.279332193531</v>
      </c>
      <c r="H18" s="4">
        <v>44636.726371535282</v>
      </c>
      <c r="I18" s="4">
        <v>45768.767432029505</v>
      </c>
      <c r="J18" s="4">
        <v>46906.138586573084</v>
      </c>
      <c r="K18" s="4">
        <v>48048.754675302822</v>
      </c>
      <c r="L18" s="4">
        <v>49196.532342897386</v>
      </c>
      <c r="M18" s="4">
        <v>50349.389991031363</v>
      </c>
      <c r="N18" s="4">
        <v>51427.016592097629</v>
      </c>
      <c r="O18" s="4">
        <v>52509.138869686321</v>
      </c>
      <c r="P18" s="4">
        <v>53595.690981231659</v>
      </c>
      <c r="Q18" s="4">
        <v>54686.608363673309</v>
      </c>
      <c r="R18" s="4">
        <v>55781.82770252617</v>
      </c>
      <c r="S18" s="4">
        <v>56940.466588836891</v>
      </c>
      <c r="T18" s="4">
        <v>58103.85821781891</v>
      </c>
      <c r="U18" s="4">
        <v>59271.940723059874</v>
      </c>
      <c r="V18" s="4">
        <v>60444.653307261484</v>
      </c>
      <c r="W18" s="4">
        <v>61621.936219244242</v>
      </c>
      <c r="X18" s="4">
        <v>62838.80664080345</v>
      </c>
      <c r="Y18" s="4">
        <v>64060.563876618304</v>
      </c>
      <c r="Z18" s="4">
        <v>65287.1521769104</v>
      </c>
      <c r="AA18" s="4">
        <v>66518.516636695145</v>
      </c>
      <c r="AB18" s="4">
        <v>67754.60317984088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36896.017675057097</v>
      </c>
      <c r="D19" s="4">
        <v>38427.206935837021</v>
      </c>
      <c r="E19" s="4">
        <v>39966.951210108913</v>
      </c>
      <c r="F19" s="4">
        <v>41515.042510537744</v>
      </c>
      <c r="G19" s="4">
        <v>43071.279332193531</v>
      </c>
      <c r="H19" s="4">
        <v>44636.726371535282</v>
      </c>
      <c r="I19" s="4">
        <v>45768.767432029505</v>
      </c>
      <c r="J19" s="4">
        <v>46906.138586573084</v>
      </c>
      <c r="K19" s="4">
        <v>48048.754675302822</v>
      </c>
      <c r="L19" s="4">
        <v>49196.532342897386</v>
      </c>
      <c r="M19" s="4">
        <v>50349.389991031363</v>
      </c>
      <c r="N19" s="4">
        <v>51427.016592097629</v>
      </c>
      <c r="O19" s="4">
        <v>52509.138869686321</v>
      </c>
      <c r="P19" s="4">
        <v>53595.690981231659</v>
      </c>
      <c r="Q19" s="4">
        <v>54686.608363673309</v>
      </c>
      <c r="R19" s="4">
        <v>55781.82770252617</v>
      </c>
      <c r="S19" s="4">
        <v>56940.466588836891</v>
      </c>
      <c r="T19" s="4">
        <v>58103.85821781891</v>
      </c>
      <c r="U19" s="4">
        <v>59271.940723059874</v>
      </c>
      <c r="V19" s="4">
        <v>60444.653307261484</v>
      </c>
      <c r="W19" s="4">
        <v>61621.936219244242</v>
      </c>
      <c r="X19" s="4">
        <v>62838.80664080345</v>
      </c>
      <c r="Y19" s="4">
        <v>64060.563876618304</v>
      </c>
      <c r="Z19" s="4">
        <v>65287.1521769104</v>
      </c>
      <c r="AA19" s="4">
        <v>66518.516636695145</v>
      </c>
      <c r="AB19" s="4">
        <v>67754.60317984088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36896.017675057097</v>
      </c>
      <c r="D20" s="4">
        <v>38427.206935837021</v>
      </c>
      <c r="E20" s="4">
        <v>39966.951210108913</v>
      </c>
      <c r="F20" s="4">
        <v>41515.042510537744</v>
      </c>
      <c r="G20" s="4">
        <v>43071.279332193531</v>
      </c>
      <c r="H20" s="4">
        <v>44636.726371535282</v>
      </c>
      <c r="I20" s="4">
        <v>45768.767432029505</v>
      </c>
      <c r="J20" s="4">
        <v>46906.138586573084</v>
      </c>
      <c r="K20" s="4">
        <v>48048.754675302822</v>
      </c>
      <c r="L20" s="4">
        <v>49196.532342897386</v>
      </c>
      <c r="M20" s="4">
        <v>50349.389991031363</v>
      </c>
      <c r="N20" s="4">
        <v>51427.016592097629</v>
      </c>
      <c r="O20" s="4">
        <v>52509.138869686321</v>
      </c>
      <c r="P20" s="4">
        <v>53595.690981231659</v>
      </c>
      <c r="Q20" s="4">
        <v>54686.608363673309</v>
      </c>
      <c r="R20" s="4">
        <v>55781.82770252617</v>
      </c>
      <c r="S20" s="4">
        <v>56940.466588836891</v>
      </c>
      <c r="T20" s="4">
        <v>58103.85821781891</v>
      </c>
      <c r="U20" s="4">
        <v>59271.940723059874</v>
      </c>
      <c r="V20" s="4">
        <v>60444.653307261484</v>
      </c>
      <c r="W20" s="4">
        <v>61621.936219244242</v>
      </c>
      <c r="X20" s="4">
        <v>62838.80664080345</v>
      </c>
      <c r="Y20" s="4">
        <v>64060.563876618304</v>
      </c>
      <c r="Z20" s="4">
        <v>65287.1521769104</v>
      </c>
      <c r="AA20" s="4">
        <v>66518.516636695145</v>
      </c>
      <c r="AB20" s="4">
        <v>67754.60317984088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36896.017675057097</v>
      </c>
      <c r="D21" s="4">
        <v>38427.206935837021</v>
      </c>
      <c r="E21" s="4">
        <v>39966.951210108913</v>
      </c>
      <c r="F21" s="4">
        <v>41515.042510537744</v>
      </c>
      <c r="G21" s="4">
        <v>43071.279332193531</v>
      </c>
      <c r="H21" s="4">
        <v>44636.726371535282</v>
      </c>
      <c r="I21" s="4">
        <v>45768.767432029505</v>
      </c>
      <c r="J21" s="4">
        <v>46906.138586573084</v>
      </c>
      <c r="K21" s="4">
        <v>48048.754675302822</v>
      </c>
      <c r="L21" s="4">
        <v>49196.532342897386</v>
      </c>
      <c r="M21" s="4">
        <v>50349.389991031363</v>
      </c>
      <c r="N21" s="4">
        <v>51427.016592097629</v>
      </c>
      <c r="O21" s="4">
        <v>52509.138869686321</v>
      </c>
      <c r="P21" s="4">
        <v>53595.690981231659</v>
      </c>
      <c r="Q21" s="4">
        <v>54686.608363673309</v>
      </c>
      <c r="R21" s="4">
        <v>55781.82770252617</v>
      </c>
      <c r="S21" s="4">
        <v>56940.466588836891</v>
      </c>
      <c r="T21" s="4">
        <v>58103.85821781891</v>
      </c>
      <c r="U21" s="4">
        <v>59271.940723059874</v>
      </c>
      <c r="V21" s="4">
        <v>60444.653307261484</v>
      </c>
      <c r="W21" s="4">
        <v>61621.936219244242</v>
      </c>
      <c r="X21" s="4">
        <v>62838.80664080345</v>
      </c>
      <c r="Y21" s="4">
        <v>64060.563876618304</v>
      </c>
      <c r="Z21" s="4">
        <v>65287.1521769104</v>
      </c>
      <c r="AA21" s="4">
        <v>66518.516636695145</v>
      </c>
      <c r="AB21" s="4">
        <v>67754.60317984088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36896.017675057097</v>
      </c>
      <c r="D22" s="4">
        <v>38427.206935837021</v>
      </c>
      <c r="E22" s="4">
        <v>39966.951210108913</v>
      </c>
      <c r="F22" s="4">
        <v>41515.042510537744</v>
      </c>
      <c r="G22" s="4">
        <v>43071.279332193531</v>
      </c>
      <c r="H22" s="4">
        <v>44636.726371535282</v>
      </c>
      <c r="I22" s="4">
        <v>45768.767432029505</v>
      </c>
      <c r="J22" s="4">
        <v>46906.138586573084</v>
      </c>
      <c r="K22" s="4">
        <v>48048.754675302822</v>
      </c>
      <c r="L22" s="4">
        <v>49196.532342897386</v>
      </c>
      <c r="M22" s="4">
        <v>50349.389991031363</v>
      </c>
      <c r="N22" s="4">
        <v>51427.016592097629</v>
      </c>
      <c r="O22" s="4">
        <v>52509.138869686321</v>
      </c>
      <c r="P22" s="4">
        <v>53595.690981231659</v>
      </c>
      <c r="Q22" s="4">
        <v>54686.608363673309</v>
      </c>
      <c r="R22" s="4">
        <v>55781.82770252617</v>
      </c>
      <c r="S22" s="4">
        <v>56940.466588836891</v>
      </c>
      <c r="T22" s="4">
        <v>58103.85821781891</v>
      </c>
      <c r="U22" s="4">
        <v>59271.940723059874</v>
      </c>
      <c r="V22" s="4">
        <v>60444.653307261484</v>
      </c>
      <c r="W22" s="4">
        <v>61621.936219244242</v>
      </c>
      <c r="X22" s="4">
        <v>62838.80664080345</v>
      </c>
      <c r="Y22" s="4">
        <v>64060.563876618304</v>
      </c>
      <c r="Z22" s="4">
        <v>65287.1521769104</v>
      </c>
      <c r="AA22" s="4">
        <v>66518.516636695145</v>
      </c>
      <c r="AB22" s="4">
        <v>67754.60317984088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36896.017675057097</v>
      </c>
      <c r="D23" s="4">
        <v>38427.206935837021</v>
      </c>
      <c r="E23" s="4">
        <v>39966.951210108913</v>
      </c>
      <c r="F23" s="4">
        <v>41515.042510537744</v>
      </c>
      <c r="G23" s="4">
        <v>43071.279332193531</v>
      </c>
      <c r="H23" s="4">
        <v>44636.726371535282</v>
      </c>
      <c r="I23" s="4">
        <v>45768.767432029505</v>
      </c>
      <c r="J23" s="4">
        <v>46906.138586573084</v>
      </c>
      <c r="K23" s="4">
        <v>48048.754675302822</v>
      </c>
      <c r="L23" s="4">
        <v>49196.532342897386</v>
      </c>
      <c r="M23" s="4">
        <v>50349.389991031363</v>
      </c>
      <c r="N23" s="4">
        <v>51427.016592097629</v>
      </c>
      <c r="O23" s="4">
        <v>52509.138869686321</v>
      </c>
      <c r="P23" s="4">
        <v>53595.690981231659</v>
      </c>
      <c r="Q23" s="4">
        <v>54686.608363673309</v>
      </c>
      <c r="R23" s="4">
        <v>55781.82770252617</v>
      </c>
      <c r="S23" s="4">
        <v>56940.466588836891</v>
      </c>
      <c r="T23" s="4">
        <v>58103.85821781891</v>
      </c>
      <c r="U23" s="4">
        <v>59271.940723059874</v>
      </c>
      <c r="V23" s="4">
        <v>60444.653307261484</v>
      </c>
      <c r="W23" s="4">
        <v>61621.936219244242</v>
      </c>
      <c r="X23" s="4">
        <v>62838.80664080345</v>
      </c>
      <c r="Y23" s="4">
        <v>64060.563876618304</v>
      </c>
      <c r="Z23" s="4">
        <v>65287.1521769104</v>
      </c>
      <c r="AA23" s="4">
        <v>66518.516636695145</v>
      </c>
      <c r="AB23" s="4">
        <v>67754.60317984088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36896.017675057097</v>
      </c>
      <c r="D24" s="4">
        <v>38427.206935837021</v>
      </c>
      <c r="E24" s="4">
        <v>39966.951210108913</v>
      </c>
      <c r="F24" s="4">
        <v>41515.042510537744</v>
      </c>
      <c r="G24" s="4">
        <v>43071.279332193531</v>
      </c>
      <c r="H24" s="4">
        <v>44636.726371535282</v>
      </c>
      <c r="I24" s="4">
        <v>45768.767432029505</v>
      </c>
      <c r="J24" s="4">
        <v>46906.138586573084</v>
      </c>
      <c r="K24" s="4">
        <v>48048.754675302822</v>
      </c>
      <c r="L24" s="4">
        <v>49196.532342897386</v>
      </c>
      <c r="M24" s="4">
        <v>50349.389991031363</v>
      </c>
      <c r="N24" s="4">
        <v>51427.016592097629</v>
      </c>
      <c r="O24" s="4">
        <v>52509.138869686321</v>
      </c>
      <c r="P24" s="4">
        <v>53595.690981231659</v>
      </c>
      <c r="Q24" s="4">
        <v>54686.608363673309</v>
      </c>
      <c r="R24" s="4">
        <v>55781.82770252617</v>
      </c>
      <c r="S24" s="4">
        <v>56940.466588836891</v>
      </c>
      <c r="T24" s="4">
        <v>58103.85821781891</v>
      </c>
      <c r="U24" s="4">
        <v>59271.940723059874</v>
      </c>
      <c r="V24" s="4">
        <v>60444.653307261484</v>
      </c>
      <c r="W24" s="4">
        <v>61621.936219244242</v>
      </c>
      <c r="X24" s="4">
        <v>62838.80664080345</v>
      </c>
      <c r="Y24" s="4">
        <v>64060.563876618304</v>
      </c>
      <c r="Z24" s="4">
        <v>65287.1521769104</v>
      </c>
      <c r="AA24" s="4">
        <v>66518.516636695145</v>
      </c>
      <c r="AB24" s="4">
        <v>67754.60317984088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36896.017675057097</v>
      </c>
      <c r="D25" s="4">
        <v>38427.206935837021</v>
      </c>
      <c r="E25" s="4">
        <v>39966.951210108913</v>
      </c>
      <c r="F25" s="4">
        <v>41515.042510537744</v>
      </c>
      <c r="G25" s="4">
        <v>43071.279332193531</v>
      </c>
      <c r="H25" s="4">
        <v>44636.726371535282</v>
      </c>
      <c r="I25" s="4">
        <v>45768.767432029505</v>
      </c>
      <c r="J25" s="4">
        <v>46906.138586573084</v>
      </c>
      <c r="K25" s="4">
        <v>48048.754675302822</v>
      </c>
      <c r="L25" s="4">
        <v>49196.532342897386</v>
      </c>
      <c r="M25" s="4">
        <v>50349.389991031363</v>
      </c>
      <c r="N25" s="4">
        <v>51427.016592097629</v>
      </c>
      <c r="O25" s="4">
        <v>52509.138869686321</v>
      </c>
      <c r="P25" s="4">
        <v>53595.690981231659</v>
      </c>
      <c r="Q25" s="4">
        <v>54686.608363673309</v>
      </c>
      <c r="R25" s="4">
        <v>55781.82770252617</v>
      </c>
      <c r="S25" s="4">
        <v>56940.466588836891</v>
      </c>
      <c r="T25" s="4">
        <v>58103.85821781891</v>
      </c>
      <c r="U25" s="4">
        <v>59271.940723059874</v>
      </c>
      <c r="V25" s="4">
        <v>60444.653307261484</v>
      </c>
      <c r="W25" s="4">
        <v>61621.936219244242</v>
      </c>
      <c r="X25" s="4">
        <v>62838.80664080345</v>
      </c>
      <c r="Y25" s="4">
        <v>64060.563876618304</v>
      </c>
      <c r="Z25" s="4">
        <v>65287.1521769104</v>
      </c>
      <c r="AA25" s="4">
        <v>66518.516636695145</v>
      </c>
      <c r="AB25" s="4">
        <v>67754.60317984088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36896.017675057097</v>
      </c>
      <c r="D26" s="4">
        <v>38427.206935837021</v>
      </c>
      <c r="E26" s="4">
        <v>39966.951210108913</v>
      </c>
      <c r="F26" s="4">
        <v>41515.042510537744</v>
      </c>
      <c r="G26" s="4">
        <v>43071.279332193531</v>
      </c>
      <c r="H26" s="4">
        <v>44636.726371535282</v>
      </c>
      <c r="I26" s="4">
        <v>45768.767432029505</v>
      </c>
      <c r="J26" s="4">
        <v>46906.138586573084</v>
      </c>
      <c r="K26" s="4">
        <v>48048.754675302822</v>
      </c>
      <c r="L26" s="4">
        <v>49196.532342897386</v>
      </c>
      <c r="M26" s="4">
        <v>50349.389991031363</v>
      </c>
      <c r="N26" s="4">
        <v>51427.016592097629</v>
      </c>
      <c r="O26" s="4">
        <v>52509.138869686321</v>
      </c>
      <c r="P26" s="4">
        <v>53595.690981231659</v>
      </c>
      <c r="Q26" s="4">
        <v>54686.608363673309</v>
      </c>
      <c r="R26" s="4">
        <v>55781.82770252617</v>
      </c>
      <c r="S26" s="4">
        <v>56940.466588836891</v>
      </c>
      <c r="T26" s="4">
        <v>58103.85821781891</v>
      </c>
      <c r="U26" s="4">
        <v>59271.940723059874</v>
      </c>
      <c r="V26" s="4">
        <v>60444.653307261484</v>
      </c>
      <c r="W26" s="4">
        <v>61621.936219244242</v>
      </c>
      <c r="X26" s="4">
        <v>62838.80664080345</v>
      </c>
      <c r="Y26" s="4">
        <v>64060.563876618304</v>
      </c>
      <c r="Z26" s="4">
        <v>65287.1521769104</v>
      </c>
      <c r="AA26" s="4">
        <v>66518.516636695145</v>
      </c>
      <c r="AB26" s="4">
        <v>67754.60317984088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36896.017675057097</v>
      </c>
      <c r="D27" s="4">
        <v>38427.206935837021</v>
      </c>
      <c r="E27" s="4">
        <v>39966.951210108913</v>
      </c>
      <c r="F27" s="4">
        <v>41515.042510537744</v>
      </c>
      <c r="G27" s="4">
        <v>43071.279332193531</v>
      </c>
      <c r="H27" s="4">
        <v>44636.726371535282</v>
      </c>
      <c r="I27" s="4">
        <v>45768.767432029505</v>
      </c>
      <c r="J27" s="4">
        <v>46906.138586573084</v>
      </c>
      <c r="K27" s="4">
        <v>48048.754675302822</v>
      </c>
      <c r="L27" s="4">
        <v>49196.532342897386</v>
      </c>
      <c r="M27" s="4">
        <v>50349.389991031363</v>
      </c>
      <c r="N27" s="4">
        <v>51427.016592097629</v>
      </c>
      <c r="O27" s="4">
        <v>52509.138869686321</v>
      </c>
      <c r="P27" s="4">
        <v>53595.690981231659</v>
      </c>
      <c r="Q27" s="4">
        <v>54686.608363673309</v>
      </c>
      <c r="R27" s="4">
        <v>55781.82770252617</v>
      </c>
      <c r="S27" s="4">
        <v>56940.466588836891</v>
      </c>
      <c r="T27" s="4">
        <v>58103.85821781891</v>
      </c>
      <c r="U27" s="4">
        <v>59271.940723059874</v>
      </c>
      <c r="V27" s="4">
        <v>60444.653307261484</v>
      </c>
      <c r="W27" s="4">
        <v>61621.936219244242</v>
      </c>
      <c r="X27" s="4">
        <v>62838.80664080345</v>
      </c>
      <c r="Y27" s="4">
        <v>64060.563876618304</v>
      </c>
      <c r="Z27" s="4">
        <v>65287.1521769104</v>
      </c>
      <c r="AA27" s="4">
        <v>66518.516636695145</v>
      </c>
      <c r="AB27" s="4">
        <v>67754.60317984088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36896.017675057097</v>
      </c>
      <c r="D28" s="4">
        <v>38427.206935837021</v>
      </c>
      <c r="E28" s="4">
        <v>39966.951210108913</v>
      </c>
      <c r="F28" s="4">
        <v>41515.042510537744</v>
      </c>
      <c r="G28" s="4">
        <v>43071.279332193531</v>
      </c>
      <c r="H28" s="4">
        <v>44636.726371535282</v>
      </c>
      <c r="I28" s="4">
        <v>45768.767432029505</v>
      </c>
      <c r="J28" s="4">
        <v>46906.138586573084</v>
      </c>
      <c r="K28" s="4">
        <v>48048.754675302822</v>
      </c>
      <c r="L28" s="4">
        <v>49196.532342897386</v>
      </c>
      <c r="M28" s="4">
        <v>50349.389991031363</v>
      </c>
      <c r="N28" s="4">
        <v>51427.016592097629</v>
      </c>
      <c r="O28" s="4">
        <v>52509.138869686321</v>
      </c>
      <c r="P28" s="4">
        <v>53595.690981231659</v>
      </c>
      <c r="Q28" s="4">
        <v>54686.608363673309</v>
      </c>
      <c r="R28" s="4">
        <v>55781.82770252617</v>
      </c>
      <c r="S28" s="4">
        <v>56940.466588836891</v>
      </c>
      <c r="T28" s="4">
        <v>58103.85821781891</v>
      </c>
      <c r="U28" s="4">
        <v>59271.940723059874</v>
      </c>
      <c r="V28" s="4">
        <v>60444.653307261484</v>
      </c>
      <c r="W28" s="4">
        <v>61621.936219244242</v>
      </c>
      <c r="X28" s="4">
        <v>62838.80664080345</v>
      </c>
      <c r="Y28" s="4">
        <v>64060.563876618304</v>
      </c>
      <c r="Z28" s="4">
        <v>65287.1521769104</v>
      </c>
      <c r="AA28" s="4">
        <v>66518.516636695145</v>
      </c>
      <c r="AB28" s="4">
        <v>67754.60317984088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36896.017675057097</v>
      </c>
      <c r="D29" s="4">
        <v>38427.206935837021</v>
      </c>
      <c r="E29" s="4">
        <v>39966.951210108913</v>
      </c>
      <c r="F29" s="4">
        <v>41515.042510537744</v>
      </c>
      <c r="G29" s="4">
        <v>43071.279332193531</v>
      </c>
      <c r="H29" s="4">
        <v>44636.726371535282</v>
      </c>
      <c r="I29" s="4">
        <v>45768.767432029505</v>
      </c>
      <c r="J29" s="4">
        <v>46906.138586573084</v>
      </c>
      <c r="K29" s="4">
        <v>48048.754675302822</v>
      </c>
      <c r="L29" s="4">
        <v>49196.532342897386</v>
      </c>
      <c r="M29" s="4">
        <v>50349.389991031363</v>
      </c>
      <c r="N29" s="4">
        <v>51427.016592097629</v>
      </c>
      <c r="O29" s="4">
        <v>52509.138869686321</v>
      </c>
      <c r="P29" s="4">
        <v>53595.690981231659</v>
      </c>
      <c r="Q29" s="4">
        <v>54686.608363673309</v>
      </c>
      <c r="R29" s="4">
        <v>55781.82770252617</v>
      </c>
      <c r="S29" s="4">
        <v>56940.466588836891</v>
      </c>
      <c r="T29" s="4">
        <v>58103.85821781891</v>
      </c>
      <c r="U29" s="4">
        <v>59271.940723059874</v>
      </c>
      <c r="V29" s="4">
        <v>60444.653307261484</v>
      </c>
      <c r="W29" s="4">
        <v>61621.936219244242</v>
      </c>
      <c r="X29" s="4">
        <v>62838.80664080345</v>
      </c>
      <c r="Y29" s="4">
        <v>64060.563876618304</v>
      </c>
      <c r="Z29" s="4">
        <v>65287.1521769104</v>
      </c>
      <c r="AA29" s="4">
        <v>66518.516636695145</v>
      </c>
      <c r="AB29" s="4">
        <v>67754.60317984088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36896.017675057097</v>
      </c>
      <c r="D30" s="4">
        <v>38427.206935837021</v>
      </c>
      <c r="E30" s="4">
        <v>39966.951210108913</v>
      </c>
      <c r="F30" s="4">
        <v>41515.042510537744</v>
      </c>
      <c r="G30" s="4">
        <v>43071.279332193531</v>
      </c>
      <c r="H30" s="4">
        <v>44636.726371535282</v>
      </c>
      <c r="I30" s="4">
        <v>45768.767432029505</v>
      </c>
      <c r="J30" s="4">
        <v>46906.138586573084</v>
      </c>
      <c r="K30" s="4">
        <v>48048.754675302822</v>
      </c>
      <c r="L30" s="4">
        <v>49196.532342897386</v>
      </c>
      <c r="M30" s="4">
        <v>50349.389991031363</v>
      </c>
      <c r="N30" s="4">
        <v>51427.016592097629</v>
      </c>
      <c r="O30" s="4">
        <v>52509.138869686321</v>
      </c>
      <c r="P30" s="4">
        <v>53595.690981231659</v>
      </c>
      <c r="Q30" s="4">
        <v>54686.608363673309</v>
      </c>
      <c r="R30" s="4">
        <v>55781.82770252617</v>
      </c>
      <c r="S30" s="4">
        <v>56940.466588836891</v>
      </c>
      <c r="T30" s="4">
        <v>58103.85821781891</v>
      </c>
      <c r="U30" s="4">
        <v>59271.940723059874</v>
      </c>
      <c r="V30" s="4">
        <v>60444.653307261484</v>
      </c>
      <c r="W30" s="4">
        <v>61621.936219244242</v>
      </c>
      <c r="X30" s="4">
        <v>62838.80664080345</v>
      </c>
      <c r="Y30" s="4">
        <v>64060.563876618304</v>
      </c>
      <c r="Z30" s="4">
        <v>65287.1521769104</v>
      </c>
      <c r="AA30" s="4">
        <v>66518.516636695145</v>
      </c>
      <c r="AB30" s="4">
        <v>67754.60317984088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36896.017675057097</v>
      </c>
      <c r="D31" s="4">
        <v>38427.206935837021</v>
      </c>
      <c r="E31" s="4">
        <v>39966.951210108913</v>
      </c>
      <c r="F31" s="4">
        <v>41515.042510537744</v>
      </c>
      <c r="G31" s="4">
        <v>43071.279332193531</v>
      </c>
      <c r="H31" s="4">
        <v>44636.726371535282</v>
      </c>
      <c r="I31" s="4">
        <v>45768.767432029505</v>
      </c>
      <c r="J31" s="4">
        <v>46906.138586573084</v>
      </c>
      <c r="K31" s="4">
        <v>48048.754675302822</v>
      </c>
      <c r="L31" s="4">
        <v>49196.532342897386</v>
      </c>
      <c r="M31" s="4">
        <v>50349.389991031363</v>
      </c>
      <c r="N31" s="4">
        <v>51427.016592097629</v>
      </c>
      <c r="O31" s="4">
        <v>52509.138869686321</v>
      </c>
      <c r="P31" s="4">
        <v>53595.690981231659</v>
      </c>
      <c r="Q31" s="4">
        <v>54686.608363673309</v>
      </c>
      <c r="R31" s="4">
        <v>55781.82770252617</v>
      </c>
      <c r="S31" s="4">
        <v>56940.466588836891</v>
      </c>
      <c r="T31" s="4">
        <v>58103.85821781891</v>
      </c>
      <c r="U31" s="4">
        <v>59271.940723059874</v>
      </c>
      <c r="V31" s="4">
        <v>60444.653307261484</v>
      </c>
      <c r="W31" s="4">
        <v>61621.936219244242</v>
      </c>
      <c r="X31" s="4">
        <v>62838.80664080345</v>
      </c>
      <c r="Y31" s="4">
        <v>64060.563876618304</v>
      </c>
      <c r="Z31" s="4">
        <v>65287.1521769104</v>
      </c>
      <c r="AA31" s="4">
        <v>66518.516636695145</v>
      </c>
      <c r="AB31" s="4">
        <v>67754.60317984088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36896.017675057097</v>
      </c>
      <c r="D32" s="4">
        <v>38427.206935837021</v>
      </c>
      <c r="E32" s="4">
        <v>39966.951210108913</v>
      </c>
      <c r="F32" s="4">
        <v>41515.042510537744</v>
      </c>
      <c r="G32" s="4">
        <v>43071.279332193531</v>
      </c>
      <c r="H32" s="4">
        <v>44636.726371535282</v>
      </c>
      <c r="I32" s="4">
        <v>45768.767432029505</v>
      </c>
      <c r="J32" s="4">
        <v>46906.138586573084</v>
      </c>
      <c r="K32" s="4">
        <v>48048.754675302822</v>
      </c>
      <c r="L32" s="4">
        <v>49196.532342897386</v>
      </c>
      <c r="M32" s="4">
        <v>50349.389991031363</v>
      </c>
      <c r="N32" s="4">
        <v>51427.016592097629</v>
      </c>
      <c r="O32" s="4">
        <v>52509.138869686321</v>
      </c>
      <c r="P32" s="4">
        <v>53595.690981231659</v>
      </c>
      <c r="Q32" s="4">
        <v>54686.608363673309</v>
      </c>
      <c r="R32" s="4">
        <v>55781.82770252617</v>
      </c>
      <c r="S32" s="4">
        <v>56940.466588836891</v>
      </c>
      <c r="T32" s="4">
        <v>58103.85821781891</v>
      </c>
      <c r="U32" s="4">
        <v>59271.940723059874</v>
      </c>
      <c r="V32" s="4">
        <v>60444.653307261484</v>
      </c>
      <c r="W32" s="4">
        <v>61621.936219244242</v>
      </c>
      <c r="X32" s="4">
        <v>62838.80664080345</v>
      </c>
      <c r="Y32" s="4">
        <v>64060.563876618304</v>
      </c>
      <c r="Z32" s="4">
        <v>65287.1521769104</v>
      </c>
      <c r="AA32" s="4">
        <v>66518.516636695145</v>
      </c>
      <c r="AB32" s="4">
        <v>67754.60317984088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36896.017675057097</v>
      </c>
      <c r="D33" s="4">
        <v>38427.206935837021</v>
      </c>
      <c r="E33" s="4">
        <v>39966.951210108913</v>
      </c>
      <c r="F33" s="4">
        <v>41515.042510537744</v>
      </c>
      <c r="G33" s="4">
        <v>43071.279332193531</v>
      </c>
      <c r="H33" s="4">
        <v>44636.726371535282</v>
      </c>
      <c r="I33" s="4">
        <v>45768.767432029505</v>
      </c>
      <c r="J33" s="4">
        <v>46906.138586573084</v>
      </c>
      <c r="K33" s="4">
        <v>48048.754675302822</v>
      </c>
      <c r="L33" s="4">
        <v>49196.532342897386</v>
      </c>
      <c r="M33" s="4">
        <v>50349.389991031363</v>
      </c>
      <c r="N33" s="4">
        <v>51427.016592097629</v>
      </c>
      <c r="O33" s="4">
        <v>52509.138869686321</v>
      </c>
      <c r="P33" s="4">
        <v>53595.690981231659</v>
      </c>
      <c r="Q33" s="4">
        <v>54686.608363673309</v>
      </c>
      <c r="R33" s="4">
        <v>55781.82770252617</v>
      </c>
      <c r="S33" s="4">
        <v>56940.466588836891</v>
      </c>
      <c r="T33" s="4">
        <v>58103.85821781891</v>
      </c>
      <c r="U33" s="4">
        <v>59271.940723059874</v>
      </c>
      <c r="V33" s="4">
        <v>60444.653307261484</v>
      </c>
      <c r="W33" s="4">
        <v>61621.936219244242</v>
      </c>
      <c r="X33" s="4">
        <v>62838.80664080345</v>
      </c>
      <c r="Y33" s="4">
        <v>64060.563876618304</v>
      </c>
      <c r="Z33" s="4">
        <v>65287.1521769104</v>
      </c>
      <c r="AA33" s="4">
        <v>66518.516636695145</v>
      </c>
      <c r="AB33" s="4">
        <v>67754.60317984088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36896.017675057097</v>
      </c>
      <c r="D34" s="4">
        <v>38427.206935837021</v>
      </c>
      <c r="E34" s="4">
        <v>39966.951210108913</v>
      </c>
      <c r="F34" s="4">
        <v>41515.042510537744</v>
      </c>
      <c r="G34" s="4">
        <v>43071.279332193531</v>
      </c>
      <c r="H34" s="4">
        <v>44636.726371535282</v>
      </c>
      <c r="I34" s="4">
        <v>45768.767432029505</v>
      </c>
      <c r="J34" s="4">
        <v>46906.138586573084</v>
      </c>
      <c r="K34" s="4">
        <v>48048.754675302822</v>
      </c>
      <c r="L34" s="4">
        <v>49196.532342897386</v>
      </c>
      <c r="M34" s="4">
        <v>50349.389991031363</v>
      </c>
      <c r="N34" s="4">
        <v>51427.016592097629</v>
      </c>
      <c r="O34" s="4">
        <v>52509.138869686321</v>
      </c>
      <c r="P34" s="4">
        <v>53595.690981231659</v>
      </c>
      <c r="Q34" s="4">
        <v>54686.608363673309</v>
      </c>
      <c r="R34" s="4">
        <v>55781.82770252617</v>
      </c>
      <c r="S34" s="4">
        <v>56940.466588836891</v>
      </c>
      <c r="T34" s="4">
        <v>58103.85821781891</v>
      </c>
      <c r="U34" s="4">
        <v>59271.940723059874</v>
      </c>
      <c r="V34" s="4">
        <v>60444.653307261484</v>
      </c>
      <c r="W34" s="4">
        <v>61621.936219244242</v>
      </c>
      <c r="X34" s="4">
        <v>62838.80664080345</v>
      </c>
      <c r="Y34" s="4">
        <v>64060.563876618304</v>
      </c>
      <c r="Z34" s="4">
        <v>65287.1521769104</v>
      </c>
      <c r="AA34" s="4">
        <v>66518.516636695145</v>
      </c>
      <c r="AB34" s="4">
        <v>67754.60317984088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36896.017675057097</v>
      </c>
      <c r="D35" s="4">
        <v>38427.206935837021</v>
      </c>
      <c r="E35" s="4">
        <v>39966.951210108913</v>
      </c>
      <c r="F35" s="4">
        <v>41515.042510537744</v>
      </c>
      <c r="G35" s="4">
        <v>43071.279332193531</v>
      </c>
      <c r="H35" s="4">
        <v>44636.726371535282</v>
      </c>
      <c r="I35" s="4">
        <v>45768.767432029505</v>
      </c>
      <c r="J35" s="4">
        <v>46906.138586573084</v>
      </c>
      <c r="K35" s="4">
        <v>48048.754675302822</v>
      </c>
      <c r="L35" s="4">
        <v>49196.532342897386</v>
      </c>
      <c r="M35" s="4">
        <v>50349.389991031363</v>
      </c>
      <c r="N35" s="4">
        <v>51427.016592097629</v>
      </c>
      <c r="O35" s="4">
        <v>52509.138869686321</v>
      </c>
      <c r="P35" s="4">
        <v>53595.690981231659</v>
      </c>
      <c r="Q35" s="4">
        <v>54686.608363673309</v>
      </c>
      <c r="R35" s="4">
        <v>55781.82770252617</v>
      </c>
      <c r="S35" s="4">
        <v>56940.466588836891</v>
      </c>
      <c r="T35" s="4">
        <v>58103.85821781891</v>
      </c>
      <c r="U35" s="4">
        <v>59271.940723059874</v>
      </c>
      <c r="V35" s="4">
        <v>60444.653307261484</v>
      </c>
      <c r="W35" s="4">
        <v>61621.936219244242</v>
      </c>
      <c r="X35" s="4">
        <v>62838.80664080345</v>
      </c>
      <c r="Y35" s="4">
        <v>64060.563876618304</v>
      </c>
      <c r="Z35" s="4">
        <v>65287.1521769104</v>
      </c>
      <c r="AA35" s="4">
        <v>66518.516636695145</v>
      </c>
      <c r="AB35" s="4">
        <v>67754.60317984088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36896.017675057097</v>
      </c>
      <c r="D36" s="4">
        <v>38427.206935837021</v>
      </c>
      <c r="E36" s="4">
        <v>39966.951210108913</v>
      </c>
      <c r="F36" s="4">
        <v>41515.042510537744</v>
      </c>
      <c r="G36" s="4">
        <v>43071.279332193531</v>
      </c>
      <c r="H36" s="4">
        <v>44636.726371535282</v>
      </c>
      <c r="I36" s="4">
        <v>45768.767432029505</v>
      </c>
      <c r="J36" s="4">
        <v>46906.138586573084</v>
      </c>
      <c r="K36" s="4">
        <v>48048.754675302822</v>
      </c>
      <c r="L36" s="4">
        <v>49196.532342897386</v>
      </c>
      <c r="M36" s="4">
        <v>50349.389991031363</v>
      </c>
      <c r="N36" s="4">
        <v>51427.016592097629</v>
      </c>
      <c r="O36" s="4">
        <v>52509.138869686321</v>
      </c>
      <c r="P36" s="4">
        <v>53595.690981231659</v>
      </c>
      <c r="Q36" s="4">
        <v>54686.608363673309</v>
      </c>
      <c r="R36" s="4">
        <v>55781.82770252617</v>
      </c>
      <c r="S36" s="4">
        <v>56940.466588836891</v>
      </c>
      <c r="T36" s="4">
        <v>58103.85821781891</v>
      </c>
      <c r="U36" s="4">
        <v>59271.940723059874</v>
      </c>
      <c r="V36" s="4">
        <v>60444.653307261484</v>
      </c>
      <c r="W36" s="4">
        <v>61621.936219244242</v>
      </c>
      <c r="X36" s="4">
        <v>62838.80664080345</v>
      </c>
      <c r="Y36" s="4">
        <v>64060.563876618304</v>
      </c>
      <c r="Z36" s="4">
        <v>65287.1521769104</v>
      </c>
      <c r="AA36" s="4">
        <v>66518.516636695145</v>
      </c>
      <c r="AB36" s="4">
        <v>67754.60317984088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36896.017675057097</v>
      </c>
      <c r="D37" s="4">
        <v>38427.206935837021</v>
      </c>
      <c r="E37" s="4">
        <v>39966.951210108913</v>
      </c>
      <c r="F37" s="4">
        <v>41515.042510537744</v>
      </c>
      <c r="G37" s="4">
        <v>43071.279332193531</v>
      </c>
      <c r="H37" s="4">
        <v>44636.726371535282</v>
      </c>
      <c r="I37" s="4">
        <v>45768.767432029505</v>
      </c>
      <c r="J37" s="4">
        <v>46906.138586573084</v>
      </c>
      <c r="K37" s="4">
        <v>48048.754675302822</v>
      </c>
      <c r="L37" s="4">
        <v>49196.532342897386</v>
      </c>
      <c r="M37" s="4">
        <v>50349.389991031363</v>
      </c>
      <c r="N37" s="4">
        <v>51427.016592097629</v>
      </c>
      <c r="O37" s="4">
        <v>52509.138869686321</v>
      </c>
      <c r="P37" s="4">
        <v>53595.690981231659</v>
      </c>
      <c r="Q37" s="4">
        <v>54686.608363673309</v>
      </c>
      <c r="R37" s="4">
        <v>55781.82770252617</v>
      </c>
      <c r="S37" s="4">
        <v>56940.466588836891</v>
      </c>
      <c r="T37" s="4">
        <v>58103.85821781891</v>
      </c>
      <c r="U37" s="4">
        <v>59271.940723059874</v>
      </c>
      <c r="V37" s="4">
        <v>60444.653307261484</v>
      </c>
      <c r="W37" s="4">
        <v>61621.936219244242</v>
      </c>
      <c r="X37" s="4">
        <v>62838.80664080345</v>
      </c>
      <c r="Y37" s="4">
        <v>64060.563876618304</v>
      </c>
      <c r="Z37" s="4">
        <v>65287.1521769104</v>
      </c>
      <c r="AA37" s="4">
        <v>66518.516636695145</v>
      </c>
      <c r="AB37" s="4">
        <v>67754.60317984088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36896.017675057097</v>
      </c>
      <c r="D38" s="4">
        <v>38427.206935837021</v>
      </c>
      <c r="E38" s="4">
        <v>39966.951210108913</v>
      </c>
      <c r="F38" s="4">
        <v>41515.042510537744</v>
      </c>
      <c r="G38" s="4">
        <v>43071.279332193531</v>
      </c>
      <c r="H38" s="4">
        <v>44636.726371535282</v>
      </c>
      <c r="I38" s="4">
        <v>45768.767432029505</v>
      </c>
      <c r="J38" s="4">
        <v>46906.138586573084</v>
      </c>
      <c r="K38" s="4">
        <v>48048.754675302822</v>
      </c>
      <c r="L38" s="4">
        <v>49196.532342897386</v>
      </c>
      <c r="M38" s="4">
        <v>50349.389991031363</v>
      </c>
      <c r="N38" s="4">
        <v>51427.016592097629</v>
      </c>
      <c r="O38" s="4">
        <v>52509.138869686321</v>
      </c>
      <c r="P38" s="4">
        <v>53595.690981231659</v>
      </c>
      <c r="Q38" s="4">
        <v>54686.608363673309</v>
      </c>
      <c r="R38" s="4">
        <v>55781.82770252617</v>
      </c>
      <c r="S38" s="4">
        <v>56940.466588836891</v>
      </c>
      <c r="T38" s="4">
        <v>58103.85821781891</v>
      </c>
      <c r="U38" s="4">
        <v>59271.940723059874</v>
      </c>
      <c r="V38" s="4">
        <v>60444.653307261484</v>
      </c>
      <c r="W38" s="4">
        <v>61621.936219244242</v>
      </c>
      <c r="X38" s="4">
        <v>62838.80664080345</v>
      </c>
      <c r="Y38" s="4">
        <v>64060.563876618304</v>
      </c>
      <c r="Z38" s="4">
        <v>65287.1521769104</v>
      </c>
      <c r="AA38" s="4">
        <v>66518.516636695145</v>
      </c>
      <c r="AB38" s="4">
        <v>67754.60317984088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36896.017675057097</v>
      </c>
      <c r="D39" s="4">
        <v>38427.206935837021</v>
      </c>
      <c r="E39" s="4">
        <v>39966.951210108913</v>
      </c>
      <c r="F39" s="4">
        <v>41515.042510537744</v>
      </c>
      <c r="G39" s="4">
        <v>43071.279332193531</v>
      </c>
      <c r="H39" s="4">
        <v>44636.726371535282</v>
      </c>
      <c r="I39" s="4">
        <v>45768.767432029505</v>
      </c>
      <c r="J39" s="4">
        <v>46906.138586573084</v>
      </c>
      <c r="K39" s="4">
        <v>48048.754675302822</v>
      </c>
      <c r="L39" s="4">
        <v>49196.532342897386</v>
      </c>
      <c r="M39" s="4">
        <v>50349.389991031363</v>
      </c>
      <c r="N39" s="4">
        <v>51427.016592097629</v>
      </c>
      <c r="O39" s="4">
        <v>52509.138869686321</v>
      </c>
      <c r="P39" s="4">
        <v>53595.690981231659</v>
      </c>
      <c r="Q39" s="4">
        <v>54686.608363673309</v>
      </c>
      <c r="R39" s="4">
        <v>55781.82770252617</v>
      </c>
      <c r="S39" s="4">
        <v>56940.466588836891</v>
      </c>
      <c r="T39" s="4">
        <v>58103.85821781891</v>
      </c>
      <c r="U39" s="4">
        <v>59271.940723059874</v>
      </c>
      <c r="V39" s="4">
        <v>60444.653307261484</v>
      </c>
      <c r="W39" s="4">
        <v>61621.936219244242</v>
      </c>
      <c r="X39" s="4">
        <v>62838.80664080345</v>
      </c>
      <c r="Y39" s="4">
        <v>64060.563876618304</v>
      </c>
      <c r="Z39" s="4">
        <v>65287.1521769104</v>
      </c>
      <c r="AA39" s="4">
        <v>66518.516636695145</v>
      </c>
      <c r="AB39" s="4">
        <v>67754.60317984088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36896.017675057097</v>
      </c>
      <c r="D40" s="4">
        <v>38427.206935837021</v>
      </c>
      <c r="E40" s="4">
        <v>39966.951210108913</v>
      </c>
      <c r="F40" s="4">
        <v>41515.042510537744</v>
      </c>
      <c r="G40" s="4">
        <v>43071.279332193531</v>
      </c>
      <c r="H40" s="4">
        <v>44636.726371535282</v>
      </c>
      <c r="I40" s="4">
        <v>45768.767432029505</v>
      </c>
      <c r="J40" s="4">
        <v>46906.138586573084</v>
      </c>
      <c r="K40" s="4">
        <v>48048.754675302822</v>
      </c>
      <c r="L40" s="4">
        <v>49196.532342897386</v>
      </c>
      <c r="M40" s="4">
        <v>50349.389991031363</v>
      </c>
      <c r="N40" s="4">
        <v>51427.016592097629</v>
      </c>
      <c r="O40" s="4">
        <v>52509.138869686321</v>
      </c>
      <c r="P40" s="4">
        <v>53595.690981231659</v>
      </c>
      <c r="Q40" s="4">
        <v>54686.608363673309</v>
      </c>
      <c r="R40" s="4">
        <v>55781.82770252617</v>
      </c>
      <c r="S40" s="4">
        <v>56940.466588836891</v>
      </c>
      <c r="T40" s="4">
        <v>58103.85821781891</v>
      </c>
      <c r="U40" s="4">
        <v>59271.940723059874</v>
      </c>
      <c r="V40" s="4">
        <v>60444.653307261484</v>
      </c>
      <c r="W40" s="4">
        <v>61621.936219244242</v>
      </c>
      <c r="X40" s="4">
        <v>62838.80664080345</v>
      </c>
      <c r="Y40" s="4">
        <v>64060.563876618304</v>
      </c>
      <c r="Z40" s="4">
        <v>65287.1521769104</v>
      </c>
      <c r="AA40" s="4">
        <v>66518.516636695145</v>
      </c>
      <c r="AB40" s="4">
        <v>67754.60317984088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36896.017675057097</v>
      </c>
      <c r="D41" s="4">
        <v>38427.206935837021</v>
      </c>
      <c r="E41" s="4">
        <v>39966.951210108913</v>
      </c>
      <c r="F41" s="4">
        <v>41515.042510537744</v>
      </c>
      <c r="G41" s="4">
        <v>43071.279332193531</v>
      </c>
      <c r="H41" s="4">
        <v>44636.726371535282</v>
      </c>
      <c r="I41" s="4">
        <v>45768.767432029505</v>
      </c>
      <c r="J41" s="4">
        <v>46906.138586573084</v>
      </c>
      <c r="K41" s="4">
        <v>48048.754675302822</v>
      </c>
      <c r="L41" s="4">
        <v>49196.532342897386</v>
      </c>
      <c r="M41" s="4">
        <v>50349.389991031363</v>
      </c>
      <c r="N41" s="4">
        <v>51427.016592097629</v>
      </c>
      <c r="O41" s="4">
        <v>52509.138869686321</v>
      </c>
      <c r="P41" s="4">
        <v>53595.690981231659</v>
      </c>
      <c r="Q41" s="4">
        <v>54686.608363673309</v>
      </c>
      <c r="R41" s="4">
        <v>55781.82770252617</v>
      </c>
      <c r="S41" s="4">
        <v>56940.466588836891</v>
      </c>
      <c r="T41" s="4">
        <v>58103.85821781891</v>
      </c>
      <c r="U41" s="4">
        <v>59271.940723059874</v>
      </c>
      <c r="V41" s="4">
        <v>60444.653307261484</v>
      </c>
      <c r="W41" s="4">
        <v>61621.936219244242</v>
      </c>
      <c r="X41" s="4">
        <v>62838.80664080345</v>
      </c>
      <c r="Y41" s="4">
        <v>64060.563876618304</v>
      </c>
      <c r="Z41" s="4">
        <v>65287.1521769104</v>
      </c>
      <c r="AA41" s="4">
        <v>66518.516636695145</v>
      </c>
      <c r="AB41" s="4">
        <v>67754.60317984088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36896.017675057097</v>
      </c>
      <c r="D42" s="4">
        <v>38427.206935837021</v>
      </c>
      <c r="E42" s="4">
        <v>39966.951210108913</v>
      </c>
      <c r="F42" s="4">
        <v>41515.042510537744</v>
      </c>
      <c r="G42" s="4">
        <v>43071.279332193531</v>
      </c>
      <c r="H42" s="4">
        <v>44636.726371535282</v>
      </c>
      <c r="I42" s="4">
        <v>45768.767432029505</v>
      </c>
      <c r="J42" s="4">
        <v>46906.138586573084</v>
      </c>
      <c r="K42" s="4">
        <v>48048.754675302822</v>
      </c>
      <c r="L42" s="4">
        <v>49196.532342897386</v>
      </c>
      <c r="M42" s="4">
        <v>50349.389991031363</v>
      </c>
      <c r="N42" s="4">
        <v>51427.016592097629</v>
      </c>
      <c r="O42" s="4">
        <v>52509.138869686321</v>
      </c>
      <c r="P42" s="4">
        <v>53595.690981231659</v>
      </c>
      <c r="Q42" s="4">
        <v>54686.608363673309</v>
      </c>
      <c r="R42" s="4">
        <v>55781.82770252617</v>
      </c>
      <c r="S42" s="4">
        <v>56940.466588836891</v>
      </c>
      <c r="T42" s="4">
        <v>58103.85821781891</v>
      </c>
      <c r="U42" s="4">
        <v>59271.940723059874</v>
      </c>
      <c r="V42" s="4">
        <v>60444.653307261484</v>
      </c>
      <c r="W42" s="4">
        <v>61621.936219244242</v>
      </c>
      <c r="X42" s="4">
        <v>62838.80664080345</v>
      </c>
      <c r="Y42" s="4">
        <v>64060.563876618304</v>
      </c>
      <c r="Z42" s="4">
        <v>65287.1521769104</v>
      </c>
      <c r="AA42" s="4">
        <v>66518.516636695145</v>
      </c>
      <c r="AB42" s="4">
        <v>67754.60317984088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36896.017675057097</v>
      </c>
      <c r="D43" s="4">
        <v>38427.206935837021</v>
      </c>
      <c r="E43" s="4">
        <v>39966.951210108913</v>
      </c>
      <c r="F43" s="4">
        <v>41515.042510537744</v>
      </c>
      <c r="G43" s="4">
        <v>43071.279332193531</v>
      </c>
      <c r="H43" s="4">
        <v>44636.726371535282</v>
      </c>
      <c r="I43" s="4">
        <v>45768.767432029505</v>
      </c>
      <c r="J43" s="4">
        <v>46906.138586573084</v>
      </c>
      <c r="K43" s="4">
        <v>48048.754675302822</v>
      </c>
      <c r="L43" s="4">
        <v>49196.532342897386</v>
      </c>
      <c r="M43" s="4">
        <v>50349.389991031363</v>
      </c>
      <c r="N43" s="4">
        <v>51427.016592097629</v>
      </c>
      <c r="O43" s="4">
        <v>52509.138869686321</v>
      </c>
      <c r="P43" s="4">
        <v>53595.690981231659</v>
      </c>
      <c r="Q43" s="4">
        <v>54686.608363673309</v>
      </c>
      <c r="R43" s="4">
        <v>55781.82770252617</v>
      </c>
      <c r="S43" s="4">
        <v>56940.466588836891</v>
      </c>
      <c r="T43" s="4">
        <v>58103.85821781891</v>
      </c>
      <c r="U43" s="4">
        <v>59271.940723059874</v>
      </c>
      <c r="V43" s="4">
        <v>60444.653307261484</v>
      </c>
      <c r="W43" s="4">
        <v>61621.936219244242</v>
      </c>
      <c r="X43" s="4">
        <v>62838.80664080345</v>
      </c>
      <c r="Y43" s="4">
        <v>64060.563876618304</v>
      </c>
      <c r="Z43" s="4">
        <v>65287.1521769104</v>
      </c>
      <c r="AA43" s="4">
        <v>66518.516636695145</v>
      </c>
      <c r="AB43" s="4">
        <v>67754.60317984088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36896.017675057097</v>
      </c>
      <c r="D44" s="4">
        <v>38427.206935837021</v>
      </c>
      <c r="E44" s="4">
        <v>39966.951210108913</v>
      </c>
      <c r="F44" s="4">
        <v>41515.042510537744</v>
      </c>
      <c r="G44" s="4">
        <v>43071.279332193531</v>
      </c>
      <c r="H44" s="4">
        <v>44636.726371535282</v>
      </c>
      <c r="I44" s="4">
        <v>45768.767432029505</v>
      </c>
      <c r="J44" s="4">
        <v>46906.138586573084</v>
      </c>
      <c r="K44" s="4">
        <v>48048.754675302822</v>
      </c>
      <c r="L44" s="4">
        <v>49196.532342897386</v>
      </c>
      <c r="M44" s="4">
        <v>50349.389991031363</v>
      </c>
      <c r="N44" s="4">
        <v>51427.016592097629</v>
      </c>
      <c r="O44" s="4">
        <v>52509.138869686321</v>
      </c>
      <c r="P44" s="4">
        <v>53595.690981231659</v>
      </c>
      <c r="Q44" s="4">
        <v>54686.608363673309</v>
      </c>
      <c r="R44" s="4">
        <v>55781.82770252617</v>
      </c>
      <c r="S44" s="4">
        <v>56940.466588836891</v>
      </c>
      <c r="T44" s="4">
        <v>58103.85821781891</v>
      </c>
      <c r="U44" s="4">
        <v>59271.940723059874</v>
      </c>
      <c r="V44" s="4">
        <v>60444.653307261484</v>
      </c>
      <c r="W44" s="4">
        <v>61621.936219244242</v>
      </c>
      <c r="X44" s="4">
        <v>62838.80664080345</v>
      </c>
      <c r="Y44" s="4">
        <v>64060.563876618304</v>
      </c>
      <c r="Z44" s="4">
        <v>65287.1521769104</v>
      </c>
      <c r="AA44" s="4">
        <v>66518.516636695145</v>
      </c>
      <c r="AB44" s="4">
        <v>67754.60317984088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36896.017675057097</v>
      </c>
      <c r="D45" s="4">
        <v>38427.206935837021</v>
      </c>
      <c r="E45" s="4">
        <v>39966.951210108913</v>
      </c>
      <c r="F45" s="4">
        <v>41515.042510537744</v>
      </c>
      <c r="G45" s="4">
        <v>43071.279332193531</v>
      </c>
      <c r="H45" s="4">
        <v>44636.726371535282</v>
      </c>
      <c r="I45" s="4">
        <v>45768.767432029505</v>
      </c>
      <c r="J45" s="4">
        <v>46906.138586573084</v>
      </c>
      <c r="K45" s="4">
        <v>48048.754675302822</v>
      </c>
      <c r="L45" s="4">
        <v>49196.532342897386</v>
      </c>
      <c r="M45" s="4">
        <v>50349.389991031363</v>
      </c>
      <c r="N45" s="4">
        <v>51427.016592097629</v>
      </c>
      <c r="O45" s="4">
        <v>52509.138869686321</v>
      </c>
      <c r="P45" s="4">
        <v>53595.690981231659</v>
      </c>
      <c r="Q45" s="4">
        <v>54686.608363673309</v>
      </c>
      <c r="R45" s="4">
        <v>55781.82770252617</v>
      </c>
      <c r="S45" s="4">
        <v>56940.466588836891</v>
      </c>
      <c r="T45" s="4">
        <v>58103.85821781891</v>
      </c>
      <c r="U45" s="4">
        <v>59271.940723059874</v>
      </c>
      <c r="V45" s="4">
        <v>60444.653307261484</v>
      </c>
      <c r="W45" s="4">
        <v>61621.936219244242</v>
      </c>
      <c r="X45" s="4">
        <v>62838.80664080345</v>
      </c>
      <c r="Y45" s="4">
        <v>64060.563876618304</v>
      </c>
      <c r="Z45" s="4">
        <v>65287.1521769104</v>
      </c>
      <c r="AA45" s="4">
        <v>66518.516636695145</v>
      </c>
      <c r="AB45" s="4">
        <v>67754.60317984088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36896.017675057097</v>
      </c>
      <c r="D46" s="4">
        <v>38427.206935837021</v>
      </c>
      <c r="E46" s="4">
        <v>39966.951210108913</v>
      </c>
      <c r="F46" s="4">
        <v>41515.042510537744</v>
      </c>
      <c r="G46" s="4">
        <v>43071.279332193531</v>
      </c>
      <c r="H46" s="4">
        <v>44636.726371535282</v>
      </c>
      <c r="I46" s="4">
        <v>45768.767432029505</v>
      </c>
      <c r="J46" s="4">
        <v>46906.138586573084</v>
      </c>
      <c r="K46" s="4">
        <v>48048.754675302822</v>
      </c>
      <c r="L46" s="4">
        <v>49196.532342897386</v>
      </c>
      <c r="M46" s="4">
        <v>50349.389991031363</v>
      </c>
      <c r="N46" s="4">
        <v>51427.016592097629</v>
      </c>
      <c r="O46" s="4">
        <v>52509.138869686321</v>
      </c>
      <c r="P46" s="4">
        <v>53595.690981231659</v>
      </c>
      <c r="Q46" s="4">
        <v>54686.608363673309</v>
      </c>
      <c r="R46" s="4">
        <v>55781.82770252617</v>
      </c>
      <c r="S46" s="4">
        <v>56940.466588836891</v>
      </c>
      <c r="T46" s="4">
        <v>58103.85821781891</v>
      </c>
      <c r="U46" s="4">
        <v>59271.940723059874</v>
      </c>
      <c r="V46" s="4">
        <v>60444.653307261484</v>
      </c>
      <c r="W46" s="4">
        <v>61621.936219244242</v>
      </c>
      <c r="X46" s="4">
        <v>62838.80664080345</v>
      </c>
      <c r="Y46" s="4">
        <v>64060.563876618304</v>
      </c>
      <c r="Z46" s="4">
        <v>65287.1521769104</v>
      </c>
      <c r="AA46" s="4">
        <v>66518.516636695145</v>
      </c>
      <c r="AB46" s="4">
        <v>67754.60317984088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36896.017675057097</v>
      </c>
      <c r="D47" s="4">
        <v>38427.206935837021</v>
      </c>
      <c r="E47" s="4">
        <v>39966.951210108913</v>
      </c>
      <c r="F47" s="4">
        <v>41515.042510537744</v>
      </c>
      <c r="G47" s="4">
        <v>43071.279332193531</v>
      </c>
      <c r="H47" s="4">
        <v>44636.726371535282</v>
      </c>
      <c r="I47" s="4">
        <v>45768.767432029505</v>
      </c>
      <c r="J47" s="4">
        <v>46906.138586573084</v>
      </c>
      <c r="K47" s="4">
        <v>48048.754675302822</v>
      </c>
      <c r="L47" s="4">
        <v>49196.532342897386</v>
      </c>
      <c r="M47" s="4">
        <v>50349.389991031363</v>
      </c>
      <c r="N47" s="4">
        <v>51427.016592097629</v>
      </c>
      <c r="O47" s="4">
        <v>52509.138869686321</v>
      </c>
      <c r="P47" s="4">
        <v>53595.690981231659</v>
      </c>
      <c r="Q47" s="4">
        <v>54686.608363673309</v>
      </c>
      <c r="R47" s="4">
        <v>55781.82770252617</v>
      </c>
      <c r="S47" s="4">
        <v>56940.466588836891</v>
      </c>
      <c r="T47" s="4">
        <v>58103.85821781891</v>
      </c>
      <c r="U47" s="4">
        <v>59271.940723059874</v>
      </c>
      <c r="V47" s="4">
        <v>60444.653307261484</v>
      </c>
      <c r="W47" s="4">
        <v>61621.936219244242</v>
      </c>
      <c r="X47" s="4">
        <v>62838.80664080345</v>
      </c>
      <c r="Y47" s="4">
        <v>64060.563876618304</v>
      </c>
      <c r="Z47" s="4">
        <v>65287.1521769104</v>
      </c>
      <c r="AA47" s="4">
        <v>66518.516636695145</v>
      </c>
      <c r="AB47" s="4">
        <v>67754.60317984088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36896.017675057097</v>
      </c>
      <c r="D48" s="4">
        <v>38427.206935837021</v>
      </c>
      <c r="E48" s="4">
        <v>39966.951210108913</v>
      </c>
      <c r="F48" s="4">
        <v>41515.042510537744</v>
      </c>
      <c r="G48" s="4">
        <v>43071.279332193531</v>
      </c>
      <c r="H48" s="4">
        <v>44636.726371535282</v>
      </c>
      <c r="I48" s="4">
        <v>45768.767432029505</v>
      </c>
      <c r="J48" s="4">
        <v>46906.138586573084</v>
      </c>
      <c r="K48" s="4">
        <v>48048.754675302822</v>
      </c>
      <c r="L48" s="4">
        <v>49196.532342897386</v>
      </c>
      <c r="M48" s="4">
        <v>50349.389991031363</v>
      </c>
      <c r="N48" s="4">
        <v>51427.016592097629</v>
      </c>
      <c r="O48" s="4">
        <v>52509.138869686321</v>
      </c>
      <c r="P48" s="4">
        <v>53595.690981231659</v>
      </c>
      <c r="Q48" s="4">
        <v>54686.608363673309</v>
      </c>
      <c r="R48" s="4">
        <v>55781.82770252617</v>
      </c>
      <c r="S48" s="4">
        <v>56940.466588836891</v>
      </c>
      <c r="T48" s="4">
        <v>58103.85821781891</v>
      </c>
      <c r="U48" s="4">
        <v>59271.940723059874</v>
      </c>
      <c r="V48" s="4">
        <v>60444.653307261484</v>
      </c>
      <c r="W48" s="4">
        <v>61621.936219244242</v>
      </c>
      <c r="X48" s="4">
        <v>62838.80664080345</v>
      </c>
      <c r="Y48" s="4">
        <v>64060.563876618304</v>
      </c>
      <c r="Z48" s="4">
        <v>65287.1521769104</v>
      </c>
      <c r="AA48" s="4">
        <v>66518.516636695145</v>
      </c>
      <c r="AB48" s="4">
        <v>67754.60317984088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36896.017675057097</v>
      </c>
      <c r="D49" s="4">
        <v>38427.206935837021</v>
      </c>
      <c r="E49" s="4">
        <v>39966.951210108913</v>
      </c>
      <c r="F49" s="4">
        <v>41515.042510537744</v>
      </c>
      <c r="G49" s="4">
        <v>43071.279332193531</v>
      </c>
      <c r="H49" s="4">
        <v>44636.726371535282</v>
      </c>
      <c r="I49" s="4">
        <v>45768.767432029505</v>
      </c>
      <c r="J49" s="4">
        <v>46906.138586573084</v>
      </c>
      <c r="K49" s="4">
        <v>48048.754675302822</v>
      </c>
      <c r="L49" s="4">
        <v>49196.532342897386</v>
      </c>
      <c r="M49" s="4">
        <v>50349.389991031363</v>
      </c>
      <c r="N49" s="4">
        <v>51427.016592097629</v>
      </c>
      <c r="O49" s="4">
        <v>52509.138869686321</v>
      </c>
      <c r="P49" s="4">
        <v>53595.690981231659</v>
      </c>
      <c r="Q49" s="4">
        <v>54686.608363673309</v>
      </c>
      <c r="R49" s="4">
        <v>55781.82770252617</v>
      </c>
      <c r="S49" s="4">
        <v>56940.466588836891</v>
      </c>
      <c r="T49" s="4">
        <v>58103.85821781891</v>
      </c>
      <c r="U49" s="4">
        <v>59271.940723059874</v>
      </c>
      <c r="V49" s="4">
        <v>60444.653307261484</v>
      </c>
      <c r="W49" s="4">
        <v>61621.936219244242</v>
      </c>
      <c r="X49" s="4">
        <v>62838.80664080345</v>
      </c>
      <c r="Y49" s="4">
        <v>64060.563876618304</v>
      </c>
      <c r="Z49" s="4">
        <v>65287.1521769104</v>
      </c>
      <c r="AA49" s="4">
        <v>66518.516636695145</v>
      </c>
      <c r="AB49" s="4">
        <v>67754.60317984088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36896.017675057097</v>
      </c>
      <c r="D50" s="4">
        <v>38427.206935837021</v>
      </c>
      <c r="E50" s="4">
        <v>39966.951210108913</v>
      </c>
      <c r="F50" s="4">
        <v>41515.042510537744</v>
      </c>
      <c r="G50" s="4">
        <v>43071.279332193531</v>
      </c>
      <c r="H50" s="4">
        <v>44636.726371535282</v>
      </c>
      <c r="I50" s="4">
        <v>45768.767432029505</v>
      </c>
      <c r="J50" s="4">
        <v>46906.138586573084</v>
      </c>
      <c r="K50" s="4">
        <v>48048.754675302822</v>
      </c>
      <c r="L50" s="4">
        <v>49196.532342897386</v>
      </c>
      <c r="M50" s="4">
        <v>50349.389991031363</v>
      </c>
      <c r="N50" s="4">
        <v>51427.016592097629</v>
      </c>
      <c r="O50" s="4">
        <v>52509.138869686321</v>
      </c>
      <c r="P50" s="4">
        <v>53595.690981231659</v>
      </c>
      <c r="Q50" s="4">
        <v>54686.608363673309</v>
      </c>
      <c r="R50" s="4">
        <v>55781.82770252617</v>
      </c>
      <c r="S50" s="4">
        <v>56940.466588836891</v>
      </c>
      <c r="T50" s="4">
        <v>58103.85821781891</v>
      </c>
      <c r="U50" s="4">
        <v>59271.940723059874</v>
      </c>
      <c r="V50" s="4">
        <v>60444.653307261484</v>
      </c>
      <c r="W50" s="4">
        <v>61621.936219244242</v>
      </c>
      <c r="X50" s="4">
        <v>62838.80664080345</v>
      </c>
      <c r="Y50" s="4">
        <v>64060.563876618304</v>
      </c>
      <c r="Z50" s="4">
        <v>65287.1521769104</v>
      </c>
      <c r="AA50" s="4">
        <v>66518.516636695145</v>
      </c>
      <c r="AB50" s="4">
        <v>67754.60317984088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36896.017675057097</v>
      </c>
      <c r="D51" s="4">
        <v>38427.206935837021</v>
      </c>
      <c r="E51" s="4">
        <v>39966.951210108913</v>
      </c>
      <c r="F51" s="4">
        <v>41515.042510537744</v>
      </c>
      <c r="G51" s="4">
        <v>43071.279332193531</v>
      </c>
      <c r="H51" s="4">
        <v>44636.726371535282</v>
      </c>
      <c r="I51" s="4">
        <v>45768.767432029505</v>
      </c>
      <c r="J51" s="4">
        <v>46906.138586573084</v>
      </c>
      <c r="K51" s="4">
        <v>48048.754675302822</v>
      </c>
      <c r="L51" s="4">
        <v>49196.532342897386</v>
      </c>
      <c r="M51" s="4">
        <v>50349.389991031363</v>
      </c>
      <c r="N51" s="4">
        <v>51427.016592097629</v>
      </c>
      <c r="O51" s="4">
        <v>52509.138869686321</v>
      </c>
      <c r="P51" s="4">
        <v>53595.690981231659</v>
      </c>
      <c r="Q51" s="4">
        <v>54686.608363673309</v>
      </c>
      <c r="R51" s="4">
        <v>55781.82770252617</v>
      </c>
      <c r="S51" s="4">
        <v>56940.466588836891</v>
      </c>
      <c r="T51" s="4">
        <v>58103.85821781891</v>
      </c>
      <c r="U51" s="4">
        <v>59271.940723059874</v>
      </c>
      <c r="V51" s="4">
        <v>60444.653307261484</v>
      </c>
      <c r="W51" s="4">
        <v>61621.936219244242</v>
      </c>
      <c r="X51" s="4">
        <v>62838.80664080345</v>
      </c>
      <c r="Y51" s="4">
        <v>64060.563876618304</v>
      </c>
      <c r="Z51" s="4">
        <v>65287.1521769104</v>
      </c>
      <c r="AA51" s="4">
        <v>66518.516636695145</v>
      </c>
      <c r="AB51" s="4">
        <v>67754.60317984088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36896.017675057097</v>
      </c>
      <c r="D52" s="4">
        <v>38427.206935837021</v>
      </c>
      <c r="E52" s="4">
        <v>39966.951210108913</v>
      </c>
      <c r="F52" s="4">
        <v>41515.042510537744</v>
      </c>
      <c r="G52" s="4">
        <v>43071.279332193531</v>
      </c>
      <c r="H52" s="4">
        <v>44636.726371535282</v>
      </c>
      <c r="I52" s="4">
        <v>45768.767432029505</v>
      </c>
      <c r="J52" s="4">
        <v>46906.138586573084</v>
      </c>
      <c r="K52" s="4">
        <v>48048.754675302822</v>
      </c>
      <c r="L52" s="4">
        <v>49196.532342897386</v>
      </c>
      <c r="M52" s="4">
        <v>50349.389991031363</v>
      </c>
      <c r="N52" s="4">
        <v>51427.016592097629</v>
      </c>
      <c r="O52" s="4">
        <v>52509.138869686321</v>
      </c>
      <c r="P52" s="4">
        <v>53595.690981231659</v>
      </c>
      <c r="Q52" s="4">
        <v>54686.608363673309</v>
      </c>
      <c r="R52" s="4">
        <v>55781.82770252617</v>
      </c>
      <c r="S52" s="4">
        <v>56940.466588836891</v>
      </c>
      <c r="T52" s="4">
        <v>58103.85821781891</v>
      </c>
      <c r="U52" s="4">
        <v>59271.940723059874</v>
      </c>
      <c r="V52" s="4">
        <v>60444.653307261484</v>
      </c>
      <c r="W52" s="4">
        <v>61621.936219244242</v>
      </c>
      <c r="X52" s="4">
        <v>62838.80664080345</v>
      </c>
      <c r="Y52" s="4">
        <v>64060.563876618304</v>
      </c>
      <c r="Z52" s="4">
        <v>65287.1521769104</v>
      </c>
      <c r="AA52" s="4">
        <v>66518.516636695145</v>
      </c>
      <c r="AB52" s="4">
        <v>67754.60317984088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36896.017675057097</v>
      </c>
      <c r="D53" s="4">
        <v>38427.206935837021</v>
      </c>
      <c r="E53" s="4">
        <v>39966.951210108913</v>
      </c>
      <c r="F53" s="4">
        <v>41515.042510537744</v>
      </c>
      <c r="G53" s="4">
        <v>43071.279332193531</v>
      </c>
      <c r="H53" s="4">
        <v>44636.726371535282</v>
      </c>
      <c r="I53" s="4">
        <v>45768.767432029505</v>
      </c>
      <c r="J53" s="4">
        <v>46906.138586573084</v>
      </c>
      <c r="K53" s="4">
        <v>48048.754675302822</v>
      </c>
      <c r="L53" s="4">
        <v>49196.532342897386</v>
      </c>
      <c r="M53" s="4">
        <v>50349.389991031363</v>
      </c>
      <c r="N53" s="4">
        <v>51427.016592097629</v>
      </c>
      <c r="O53" s="4">
        <v>52509.138869686321</v>
      </c>
      <c r="P53" s="4">
        <v>53595.690981231659</v>
      </c>
      <c r="Q53" s="4">
        <v>54686.608363673309</v>
      </c>
      <c r="R53" s="4">
        <v>55781.82770252617</v>
      </c>
      <c r="S53" s="4">
        <v>56940.466588836891</v>
      </c>
      <c r="T53" s="4">
        <v>58103.85821781891</v>
      </c>
      <c r="U53" s="4">
        <v>59271.940723059874</v>
      </c>
      <c r="V53" s="4">
        <v>60444.653307261484</v>
      </c>
      <c r="W53" s="4">
        <v>61621.936219244242</v>
      </c>
      <c r="X53" s="4">
        <v>62838.80664080345</v>
      </c>
      <c r="Y53" s="4">
        <v>64060.563876618304</v>
      </c>
      <c r="Z53" s="4">
        <v>65287.1521769104</v>
      </c>
      <c r="AA53" s="4">
        <v>66518.516636695145</v>
      </c>
      <c r="AB53" s="4">
        <v>67754.60317984088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36896.017675057097</v>
      </c>
      <c r="D54" s="4">
        <v>38427.206935837021</v>
      </c>
      <c r="E54" s="4">
        <v>39966.951210108913</v>
      </c>
      <c r="F54" s="4">
        <v>41515.042510537744</v>
      </c>
      <c r="G54" s="4">
        <v>43071.279332193531</v>
      </c>
      <c r="H54" s="4">
        <v>44636.726371535282</v>
      </c>
      <c r="I54" s="4">
        <v>45768.767432029505</v>
      </c>
      <c r="J54" s="4">
        <v>46906.138586573084</v>
      </c>
      <c r="K54" s="4">
        <v>48048.754675302822</v>
      </c>
      <c r="L54" s="4">
        <v>49196.532342897386</v>
      </c>
      <c r="M54" s="4">
        <v>50349.389991031363</v>
      </c>
      <c r="N54" s="4">
        <v>51427.016592097629</v>
      </c>
      <c r="O54" s="4">
        <v>52509.138869686321</v>
      </c>
      <c r="P54" s="4">
        <v>53595.690981231659</v>
      </c>
      <c r="Q54" s="4">
        <v>54686.608363673309</v>
      </c>
      <c r="R54" s="4">
        <v>55781.82770252617</v>
      </c>
      <c r="S54" s="4">
        <v>56940.466588836891</v>
      </c>
      <c r="T54" s="4">
        <v>58103.85821781891</v>
      </c>
      <c r="U54" s="4">
        <v>59271.940723059874</v>
      </c>
      <c r="V54" s="4">
        <v>60444.653307261484</v>
      </c>
      <c r="W54" s="4">
        <v>61621.936219244242</v>
      </c>
      <c r="X54" s="4">
        <v>62838.80664080345</v>
      </c>
      <c r="Y54" s="4">
        <v>64060.563876618304</v>
      </c>
      <c r="Z54" s="4">
        <v>65287.1521769104</v>
      </c>
      <c r="AA54" s="4">
        <v>66518.516636695145</v>
      </c>
      <c r="AB54" s="4">
        <v>67754.60317984088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36896.017675057097</v>
      </c>
      <c r="D55" s="4">
        <v>38427.206935837021</v>
      </c>
      <c r="E55" s="4">
        <v>39966.951210108913</v>
      </c>
      <c r="F55" s="4">
        <v>41515.042510537744</v>
      </c>
      <c r="G55" s="4">
        <v>43071.279332193531</v>
      </c>
      <c r="H55" s="4">
        <v>44636.726371535282</v>
      </c>
      <c r="I55" s="4">
        <v>45768.767432029505</v>
      </c>
      <c r="J55" s="4">
        <v>46906.138586573084</v>
      </c>
      <c r="K55" s="4">
        <v>48048.754675302822</v>
      </c>
      <c r="L55" s="4">
        <v>49196.532342897386</v>
      </c>
      <c r="M55" s="4">
        <v>50349.389991031363</v>
      </c>
      <c r="N55" s="4">
        <v>51427.016592097629</v>
      </c>
      <c r="O55" s="4">
        <v>52509.138869686321</v>
      </c>
      <c r="P55" s="4">
        <v>53595.690981231659</v>
      </c>
      <c r="Q55" s="4">
        <v>54686.608363673309</v>
      </c>
      <c r="R55" s="4">
        <v>55781.82770252617</v>
      </c>
      <c r="S55" s="4">
        <v>56940.466588836891</v>
      </c>
      <c r="T55" s="4">
        <v>58103.85821781891</v>
      </c>
      <c r="U55" s="4">
        <v>59271.940723059874</v>
      </c>
      <c r="V55" s="4">
        <v>60444.653307261484</v>
      </c>
      <c r="W55" s="4">
        <v>61621.936219244242</v>
      </c>
      <c r="X55" s="4">
        <v>62838.80664080345</v>
      </c>
      <c r="Y55" s="4">
        <v>64060.563876618304</v>
      </c>
      <c r="Z55" s="4">
        <v>65287.1521769104</v>
      </c>
      <c r="AA55" s="4">
        <v>66518.516636695145</v>
      </c>
      <c r="AB55" s="4">
        <v>67754.60317984088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36896.017675057097</v>
      </c>
      <c r="D56" s="4">
        <v>38427.206935837021</v>
      </c>
      <c r="E56" s="4">
        <v>39966.951210108913</v>
      </c>
      <c r="F56" s="4">
        <v>41515.042510537744</v>
      </c>
      <c r="G56" s="4">
        <v>43071.279332193531</v>
      </c>
      <c r="H56" s="4">
        <v>44636.726371535282</v>
      </c>
      <c r="I56" s="4">
        <v>45768.767432029505</v>
      </c>
      <c r="J56" s="4">
        <v>46906.138586573084</v>
      </c>
      <c r="K56" s="4">
        <v>48048.754675302822</v>
      </c>
      <c r="L56" s="4">
        <v>49196.532342897386</v>
      </c>
      <c r="M56" s="4">
        <v>50349.389991031363</v>
      </c>
      <c r="N56" s="4">
        <v>51427.016592097629</v>
      </c>
      <c r="O56" s="4">
        <v>52509.138869686321</v>
      </c>
      <c r="P56" s="4">
        <v>53595.690981231659</v>
      </c>
      <c r="Q56" s="4">
        <v>54686.608363673309</v>
      </c>
      <c r="R56" s="4">
        <v>55781.82770252617</v>
      </c>
      <c r="S56" s="4">
        <v>56940.466588836891</v>
      </c>
      <c r="T56" s="4">
        <v>58103.85821781891</v>
      </c>
      <c r="U56" s="4">
        <v>59271.940723059874</v>
      </c>
      <c r="V56" s="4">
        <v>60444.653307261484</v>
      </c>
      <c r="W56" s="4">
        <v>61621.936219244242</v>
      </c>
      <c r="X56" s="4">
        <v>62838.80664080345</v>
      </c>
      <c r="Y56" s="4">
        <v>64060.563876618304</v>
      </c>
      <c r="Z56" s="4">
        <v>65287.1521769104</v>
      </c>
      <c r="AA56" s="4">
        <v>66518.516636695145</v>
      </c>
      <c r="AB56" s="4">
        <v>67754.60317984088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36896.017675057097</v>
      </c>
      <c r="D57" s="4">
        <v>38427.206935837021</v>
      </c>
      <c r="E57" s="4">
        <v>39966.951210108913</v>
      </c>
      <c r="F57" s="4">
        <v>41515.042510537744</v>
      </c>
      <c r="G57" s="4">
        <v>43071.279332193531</v>
      </c>
      <c r="H57" s="4">
        <v>44636.726371535282</v>
      </c>
      <c r="I57" s="4">
        <v>45768.767432029505</v>
      </c>
      <c r="J57" s="4">
        <v>46906.138586573084</v>
      </c>
      <c r="K57" s="4">
        <v>48048.754675302822</v>
      </c>
      <c r="L57" s="4">
        <v>49196.532342897386</v>
      </c>
      <c r="M57" s="4">
        <v>50349.389991031363</v>
      </c>
      <c r="N57" s="4">
        <v>51427.016592097629</v>
      </c>
      <c r="O57" s="4">
        <v>52509.138869686321</v>
      </c>
      <c r="P57" s="4">
        <v>53595.690981231659</v>
      </c>
      <c r="Q57" s="4">
        <v>54686.608363673309</v>
      </c>
      <c r="R57" s="4">
        <v>55781.82770252617</v>
      </c>
      <c r="S57" s="4">
        <v>56940.466588836891</v>
      </c>
      <c r="T57" s="4">
        <v>58103.85821781891</v>
      </c>
      <c r="U57" s="4">
        <v>59271.940723059874</v>
      </c>
      <c r="V57" s="4">
        <v>60444.653307261484</v>
      </c>
      <c r="W57" s="4">
        <v>61621.936219244242</v>
      </c>
      <c r="X57" s="4">
        <v>62838.80664080345</v>
      </c>
      <c r="Y57" s="4">
        <v>64060.563876618304</v>
      </c>
      <c r="Z57" s="4">
        <v>65287.1521769104</v>
      </c>
      <c r="AA57" s="4">
        <v>66518.516636695145</v>
      </c>
      <c r="AB57" s="4">
        <v>67754.60317984088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36896.017675057097</v>
      </c>
      <c r="D58" s="4">
        <v>38427.206935837021</v>
      </c>
      <c r="E58" s="4">
        <v>39966.951210108913</v>
      </c>
      <c r="F58" s="4">
        <v>41515.042510537744</v>
      </c>
      <c r="G58" s="4">
        <v>43071.279332193531</v>
      </c>
      <c r="H58" s="4">
        <v>44636.726371535282</v>
      </c>
      <c r="I58" s="4">
        <v>45768.767432029505</v>
      </c>
      <c r="J58" s="4">
        <v>46906.138586573084</v>
      </c>
      <c r="K58" s="4">
        <v>48048.754675302822</v>
      </c>
      <c r="L58" s="4">
        <v>49196.532342897386</v>
      </c>
      <c r="M58" s="4">
        <v>50349.389991031363</v>
      </c>
      <c r="N58" s="4">
        <v>51427.016592097629</v>
      </c>
      <c r="O58" s="4">
        <v>52509.138869686321</v>
      </c>
      <c r="P58" s="4">
        <v>53595.690981231659</v>
      </c>
      <c r="Q58" s="4">
        <v>54686.608363673309</v>
      </c>
      <c r="R58" s="4">
        <v>55781.82770252617</v>
      </c>
      <c r="S58" s="4">
        <v>56940.466588836891</v>
      </c>
      <c r="T58" s="4">
        <v>58103.85821781891</v>
      </c>
      <c r="U58" s="4">
        <v>59271.940723059874</v>
      </c>
      <c r="V58" s="4">
        <v>60444.653307261484</v>
      </c>
      <c r="W58" s="4">
        <v>61621.936219244242</v>
      </c>
      <c r="X58" s="4">
        <v>62838.80664080345</v>
      </c>
      <c r="Y58" s="4">
        <v>64060.563876618304</v>
      </c>
      <c r="Z58" s="4">
        <v>65287.1521769104</v>
      </c>
      <c r="AA58" s="4">
        <v>66518.516636695145</v>
      </c>
      <c r="AB58" s="4">
        <v>67754.60317984088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36896.017675057097</v>
      </c>
      <c r="D59" s="4">
        <v>38427.206935837021</v>
      </c>
      <c r="E59" s="4">
        <v>39966.951210108913</v>
      </c>
      <c r="F59" s="4">
        <v>41515.042510537744</v>
      </c>
      <c r="G59" s="4">
        <v>43071.279332193531</v>
      </c>
      <c r="H59" s="4">
        <v>44636.726371535282</v>
      </c>
      <c r="I59" s="4">
        <v>45768.767432029505</v>
      </c>
      <c r="J59" s="4">
        <v>46906.138586573084</v>
      </c>
      <c r="K59" s="4">
        <v>48048.754675302822</v>
      </c>
      <c r="L59" s="4">
        <v>49196.532342897386</v>
      </c>
      <c r="M59" s="4">
        <v>50349.389991031363</v>
      </c>
      <c r="N59" s="4">
        <v>51427.016592097629</v>
      </c>
      <c r="O59" s="4">
        <v>52509.138869686321</v>
      </c>
      <c r="P59" s="4">
        <v>53595.690981231659</v>
      </c>
      <c r="Q59" s="4">
        <v>54686.608363673309</v>
      </c>
      <c r="R59" s="4">
        <v>55781.82770252617</v>
      </c>
      <c r="S59" s="4">
        <v>56940.466588836891</v>
      </c>
      <c r="T59" s="4">
        <v>58103.85821781891</v>
      </c>
      <c r="U59" s="4">
        <v>59271.940723059874</v>
      </c>
      <c r="V59" s="4">
        <v>60444.653307261484</v>
      </c>
      <c r="W59" s="4">
        <v>61621.936219244242</v>
      </c>
      <c r="X59" s="4">
        <v>62838.80664080345</v>
      </c>
      <c r="Y59" s="4">
        <v>64060.563876618304</v>
      </c>
      <c r="Z59" s="4">
        <v>65287.1521769104</v>
      </c>
      <c r="AA59" s="4">
        <v>66518.516636695145</v>
      </c>
      <c r="AB59" s="4">
        <v>67754.60317984088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36896.017675057097</v>
      </c>
      <c r="D60" s="4">
        <v>38427.206935837021</v>
      </c>
      <c r="E60" s="4">
        <v>39966.951210108913</v>
      </c>
      <c r="F60" s="4">
        <v>41515.042510537744</v>
      </c>
      <c r="G60" s="4">
        <v>43071.279332193531</v>
      </c>
      <c r="H60" s="4">
        <v>44636.726371535282</v>
      </c>
      <c r="I60" s="4">
        <v>45768.767432029505</v>
      </c>
      <c r="J60" s="4">
        <v>46906.138586573084</v>
      </c>
      <c r="K60" s="4">
        <v>48048.754675302822</v>
      </c>
      <c r="L60" s="4">
        <v>49196.532342897386</v>
      </c>
      <c r="M60" s="4">
        <v>50349.389991031363</v>
      </c>
      <c r="N60" s="4">
        <v>51427.016592097629</v>
      </c>
      <c r="O60" s="4">
        <v>52509.138869686321</v>
      </c>
      <c r="P60" s="4">
        <v>53595.690981231659</v>
      </c>
      <c r="Q60" s="4">
        <v>54686.608363673309</v>
      </c>
      <c r="R60" s="4">
        <v>55781.82770252617</v>
      </c>
      <c r="S60" s="4">
        <v>56940.466588836891</v>
      </c>
      <c r="T60" s="4">
        <v>58103.85821781891</v>
      </c>
      <c r="U60" s="4">
        <v>59271.940723059874</v>
      </c>
      <c r="V60" s="4">
        <v>60444.653307261484</v>
      </c>
      <c r="W60" s="4">
        <v>61621.936219244242</v>
      </c>
      <c r="X60" s="4">
        <v>62838.80664080345</v>
      </c>
      <c r="Y60" s="4">
        <v>64060.563876618304</v>
      </c>
      <c r="Z60" s="4">
        <v>65287.1521769104</v>
      </c>
      <c r="AA60" s="4">
        <v>66518.516636695145</v>
      </c>
      <c r="AB60" s="4">
        <v>67754.60317984088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36896.017675057097</v>
      </c>
      <c r="D61" s="4">
        <v>38427.206935837021</v>
      </c>
      <c r="E61" s="4">
        <v>39966.951210108913</v>
      </c>
      <c r="F61" s="4">
        <v>41515.042510537744</v>
      </c>
      <c r="G61" s="4">
        <v>43071.279332193531</v>
      </c>
      <c r="H61" s="4">
        <v>44636.726371535282</v>
      </c>
      <c r="I61" s="4">
        <v>45768.767432029505</v>
      </c>
      <c r="J61" s="4">
        <v>46906.138586573084</v>
      </c>
      <c r="K61" s="4">
        <v>48048.754675302822</v>
      </c>
      <c r="L61" s="4">
        <v>49196.532342897386</v>
      </c>
      <c r="M61" s="4">
        <v>50349.389991031363</v>
      </c>
      <c r="N61" s="4">
        <v>51427.016592097629</v>
      </c>
      <c r="O61" s="4">
        <v>52509.138869686321</v>
      </c>
      <c r="P61" s="4">
        <v>53595.690981231659</v>
      </c>
      <c r="Q61" s="4">
        <v>54686.608363673309</v>
      </c>
      <c r="R61" s="4">
        <v>55781.82770252617</v>
      </c>
      <c r="S61" s="4">
        <v>56940.466588836891</v>
      </c>
      <c r="T61" s="4">
        <v>58103.85821781891</v>
      </c>
      <c r="U61" s="4">
        <v>59271.940723059874</v>
      </c>
      <c r="V61" s="4">
        <v>60444.653307261484</v>
      </c>
      <c r="W61" s="4">
        <v>61621.936219244242</v>
      </c>
      <c r="X61" s="4">
        <v>62838.80664080345</v>
      </c>
      <c r="Y61" s="4">
        <v>64060.563876618304</v>
      </c>
      <c r="Z61" s="4">
        <v>65287.1521769104</v>
      </c>
      <c r="AA61" s="4">
        <v>66518.516636695145</v>
      </c>
      <c r="AB61" s="4">
        <v>67754.60317984088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36896.017675057097</v>
      </c>
      <c r="D62" s="4">
        <v>38427.206935837021</v>
      </c>
      <c r="E62" s="4">
        <v>39966.951210108913</v>
      </c>
      <c r="F62" s="4">
        <v>41515.042510537744</v>
      </c>
      <c r="G62" s="4">
        <v>43071.279332193531</v>
      </c>
      <c r="H62" s="4">
        <v>44636.726371535282</v>
      </c>
      <c r="I62" s="4">
        <v>45768.767432029505</v>
      </c>
      <c r="J62" s="4">
        <v>46906.138586573084</v>
      </c>
      <c r="K62" s="4">
        <v>48048.754675302822</v>
      </c>
      <c r="L62" s="4">
        <v>49196.532342897386</v>
      </c>
      <c r="M62" s="4">
        <v>50349.389991031363</v>
      </c>
      <c r="N62" s="4">
        <v>51427.016592097629</v>
      </c>
      <c r="O62" s="4">
        <v>52509.138869686321</v>
      </c>
      <c r="P62" s="4">
        <v>53595.690981231659</v>
      </c>
      <c r="Q62" s="4">
        <v>54686.608363673309</v>
      </c>
      <c r="R62" s="4">
        <v>55781.82770252617</v>
      </c>
      <c r="S62" s="4">
        <v>56940.466588836891</v>
      </c>
      <c r="T62" s="4">
        <v>58103.85821781891</v>
      </c>
      <c r="U62" s="4">
        <v>59271.940723059874</v>
      </c>
      <c r="V62" s="4">
        <v>60444.653307261484</v>
      </c>
      <c r="W62" s="4">
        <v>61621.936219244242</v>
      </c>
      <c r="X62" s="4">
        <v>62838.80664080345</v>
      </c>
      <c r="Y62" s="4">
        <v>64060.563876618304</v>
      </c>
      <c r="Z62" s="4">
        <v>65287.1521769104</v>
      </c>
      <c r="AA62" s="4">
        <v>66518.516636695145</v>
      </c>
      <c r="AB62" s="4">
        <v>67754.60317984088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36896.017675057097</v>
      </c>
      <c r="D63" s="4">
        <v>38427.206935837021</v>
      </c>
      <c r="E63" s="4">
        <v>39966.951210108913</v>
      </c>
      <c r="F63" s="4">
        <v>41515.042510537744</v>
      </c>
      <c r="G63" s="4">
        <v>43071.279332193531</v>
      </c>
      <c r="H63" s="4">
        <v>44636.726371535282</v>
      </c>
      <c r="I63" s="4">
        <v>45768.767432029505</v>
      </c>
      <c r="J63" s="4">
        <v>46906.138586573084</v>
      </c>
      <c r="K63" s="4">
        <v>48048.754675302822</v>
      </c>
      <c r="L63" s="4">
        <v>49196.532342897386</v>
      </c>
      <c r="M63" s="4">
        <v>50349.389991031363</v>
      </c>
      <c r="N63" s="4">
        <v>51427.016592097629</v>
      </c>
      <c r="O63" s="4">
        <v>52509.138869686321</v>
      </c>
      <c r="P63" s="4">
        <v>53595.690981231659</v>
      </c>
      <c r="Q63" s="4">
        <v>54686.608363673309</v>
      </c>
      <c r="R63" s="4">
        <v>55781.82770252617</v>
      </c>
      <c r="S63" s="4">
        <v>56940.466588836891</v>
      </c>
      <c r="T63" s="4">
        <v>58103.85821781891</v>
      </c>
      <c r="U63" s="4">
        <v>59271.940723059874</v>
      </c>
      <c r="V63" s="4">
        <v>60444.653307261484</v>
      </c>
      <c r="W63" s="4">
        <v>61621.936219244242</v>
      </c>
      <c r="X63" s="4">
        <v>62838.80664080345</v>
      </c>
      <c r="Y63" s="4">
        <v>64060.563876618304</v>
      </c>
      <c r="Z63" s="4">
        <v>65287.1521769104</v>
      </c>
      <c r="AA63" s="4">
        <v>66518.516636695145</v>
      </c>
      <c r="AB63" s="4">
        <v>67754.60317984088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36896.017675057097</v>
      </c>
      <c r="D64" s="4">
        <v>38427.206935837021</v>
      </c>
      <c r="E64" s="4">
        <v>39966.951210108913</v>
      </c>
      <c r="F64" s="4">
        <v>41515.042510537744</v>
      </c>
      <c r="G64" s="4">
        <v>43071.279332193531</v>
      </c>
      <c r="H64" s="4">
        <v>44636.726371535282</v>
      </c>
      <c r="I64" s="4">
        <v>45768.767432029505</v>
      </c>
      <c r="J64" s="4">
        <v>46906.138586573084</v>
      </c>
      <c r="K64" s="4">
        <v>48048.754675302822</v>
      </c>
      <c r="L64" s="4">
        <v>49196.532342897386</v>
      </c>
      <c r="M64" s="4">
        <v>50349.389991031363</v>
      </c>
      <c r="N64" s="4">
        <v>51427.016592097629</v>
      </c>
      <c r="O64" s="4">
        <v>52509.138869686321</v>
      </c>
      <c r="P64" s="4">
        <v>53595.690981231659</v>
      </c>
      <c r="Q64" s="4">
        <v>54686.608363673309</v>
      </c>
      <c r="R64" s="4">
        <v>55781.82770252617</v>
      </c>
      <c r="S64" s="4">
        <v>56940.466588836891</v>
      </c>
      <c r="T64" s="4">
        <v>58103.85821781891</v>
      </c>
      <c r="U64" s="4">
        <v>59271.940723059874</v>
      </c>
      <c r="V64" s="4">
        <v>60444.653307261484</v>
      </c>
      <c r="W64" s="4">
        <v>61621.936219244242</v>
      </c>
      <c r="X64" s="4">
        <v>62838.80664080345</v>
      </c>
      <c r="Y64" s="4">
        <v>64060.563876618304</v>
      </c>
      <c r="Z64" s="4">
        <v>65287.1521769104</v>
      </c>
      <c r="AA64" s="4">
        <v>66518.516636695145</v>
      </c>
      <c r="AB64" s="4">
        <v>67754.60317984088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36896.017675057097</v>
      </c>
      <c r="D65" s="4">
        <v>38427.206935837021</v>
      </c>
      <c r="E65" s="4">
        <v>39966.951210108913</v>
      </c>
      <c r="F65" s="4">
        <v>41515.042510537744</v>
      </c>
      <c r="G65" s="4">
        <v>43071.279332193531</v>
      </c>
      <c r="H65" s="4">
        <v>44636.726371535282</v>
      </c>
      <c r="I65" s="4">
        <v>45768.767432029505</v>
      </c>
      <c r="J65" s="4">
        <v>46906.138586573084</v>
      </c>
      <c r="K65" s="4">
        <v>48048.754675302822</v>
      </c>
      <c r="L65" s="4">
        <v>49196.532342897386</v>
      </c>
      <c r="M65" s="4">
        <v>50349.389991031363</v>
      </c>
      <c r="N65" s="4">
        <v>51427.016592097629</v>
      </c>
      <c r="O65" s="4">
        <v>52509.138869686321</v>
      </c>
      <c r="P65" s="4">
        <v>53595.690981231659</v>
      </c>
      <c r="Q65" s="4">
        <v>54686.608363673309</v>
      </c>
      <c r="R65" s="4">
        <v>55781.82770252617</v>
      </c>
      <c r="S65" s="4">
        <v>56940.466588836891</v>
      </c>
      <c r="T65" s="4">
        <v>58103.85821781891</v>
      </c>
      <c r="U65" s="4">
        <v>59271.940723059874</v>
      </c>
      <c r="V65" s="4">
        <v>60444.653307261484</v>
      </c>
      <c r="W65" s="4">
        <v>61621.936219244242</v>
      </c>
      <c r="X65" s="4">
        <v>62838.80664080345</v>
      </c>
      <c r="Y65" s="4">
        <v>64060.563876618304</v>
      </c>
      <c r="Z65" s="4">
        <v>65287.1521769104</v>
      </c>
      <c r="AA65" s="4">
        <v>66518.516636695145</v>
      </c>
      <c r="AB65" s="4">
        <v>67754.60317984088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36896.017675057097</v>
      </c>
      <c r="D66" s="4">
        <v>38427.206935837021</v>
      </c>
      <c r="E66" s="4">
        <v>39966.951210108913</v>
      </c>
      <c r="F66" s="4">
        <v>41515.042510537744</v>
      </c>
      <c r="G66" s="4">
        <v>43071.279332193531</v>
      </c>
      <c r="H66" s="4">
        <v>44636.726371535282</v>
      </c>
      <c r="I66" s="4">
        <v>45768.767432029505</v>
      </c>
      <c r="J66" s="4">
        <v>46906.138586573084</v>
      </c>
      <c r="K66" s="4">
        <v>48048.754675302822</v>
      </c>
      <c r="L66" s="4">
        <v>49196.532342897386</v>
      </c>
      <c r="M66" s="4">
        <v>50349.389991031363</v>
      </c>
      <c r="N66" s="4">
        <v>51427.016592097629</v>
      </c>
      <c r="O66" s="4">
        <v>52509.138869686321</v>
      </c>
      <c r="P66" s="4">
        <v>53595.690981231659</v>
      </c>
      <c r="Q66" s="4">
        <v>54686.608363673309</v>
      </c>
      <c r="R66" s="4">
        <v>55781.82770252617</v>
      </c>
      <c r="S66" s="4">
        <v>56940.466588836891</v>
      </c>
      <c r="T66" s="4">
        <v>58103.85821781891</v>
      </c>
      <c r="U66" s="4">
        <v>59271.940723059874</v>
      </c>
      <c r="V66" s="4">
        <v>60444.653307261484</v>
      </c>
      <c r="W66" s="4">
        <v>61621.936219244242</v>
      </c>
      <c r="X66" s="4">
        <v>62838.80664080345</v>
      </c>
      <c r="Y66" s="4">
        <v>64060.563876618304</v>
      </c>
      <c r="Z66" s="4">
        <v>65287.1521769104</v>
      </c>
      <c r="AA66" s="4">
        <v>66518.516636695145</v>
      </c>
      <c r="AB66" s="4">
        <v>67754.60317984088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36896.017675057097</v>
      </c>
      <c r="D67" s="4">
        <v>38427.206935837021</v>
      </c>
      <c r="E67" s="4">
        <v>39966.951210108913</v>
      </c>
      <c r="F67" s="4">
        <v>41515.042510537744</v>
      </c>
      <c r="G67" s="4">
        <v>43071.279332193531</v>
      </c>
      <c r="H67" s="4">
        <v>44636.726371535282</v>
      </c>
      <c r="I67" s="4">
        <v>45768.767432029505</v>
      </c>
      <c r="J67" s="4">
        <v>46906.138586573084</v>
      </c>
      <c r="K67" s="4">
        <v>48048.754675302822</v>
      </c>
      <c r="L67" s="4">
        <v>49196.532342897386</v>
      </c>
      <c r="M67" s="4">
        <v>50349.389991031363</v>
      </c>
      <c r="N67" s="4">
        <v>51427.016592097629</v>
      </c>
      <c r="O67" s="4">
        <v>52509.138869686321</v>
      </c>
      <c r="P67" s="4">
        <v>53595.690981231659</v>
      </c>
      <c r="Q67" s="4">
        <v>54686.608363673309</v>
      </c>
      <c r="R67" s="4">
        <v>55781.82770252617</v>
      </c>
      <c r="S67" s="4">
        <v>56940.466588836891</v>
      </c>
      <c r="T67" s="4">
        <v>58103.85821781891</v>
      </c>
      <c r="U67" s="4">
        <v>59271.940723059874</v>
      </c>
      <c r="V67" s="4">
        <v>60444.653307261484</v>
      </c>
      <c r="W67" s="4">
        <v>61621.936219244242</v>
      </c>
      <c r="X67" s="4">
        <v>62838.80664080345</v>
      </c>
      <c r="Y67" s="4">
        <v>64060.563876618304</v>
      </c>
      <c r="Z67" s="4">
        <v>65287.1521769104</v>
      </c>
      <c r="AA67" s="4">
        <v>66518.516636695145</v>
      </c>
      <c r="AB67" s="4">
        <v>67754.60317984088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36896.017675057097</v>
      </c>
      <c r="D68" s="4">
        <v>38427.206935837021</v>
      </c>
      <c r="E68" s="4">
        <v>39966.951210108913</v>
      </c>
      <c r="F68" s="4">
        <v>41515.042510537744</v>
      </c>
      <c r="G68" s="4">
        <v>43071.279332193531</v>
      </c>
      <c r="H68" s="4">
        <v>44636.726371535282</v>
      </c>
      <c r="I68" s="4">
        <v>45768.767432029505</v>
      </c>
      <c r="J68" s="4">
        <v>46906.138586573084</v>
      </c>
      <c r="K68" s="4">
        <v>48048.754675302822</v>
      </c>
      <c r="L68" s="4">
        <v>49196.532342897386</v>
      </c>
      <c r="M68" s="4">
        <v>50349.389991031363</v>
      </c>
      <c r="N68" s="4">
        <v>51427.016592097629</v>
      </c>
      <c r="O68" s="4">
        <v>52509.138869686321</v>
      </c>
      <c r="P68" s="4">
        <v>53595.690981231659</v>
      </c>
      <c r="Q68" s="4">
        <v>54686.608363673309</v>
      </c>
      <c r="R68" s="4">
        <v>55781.82770252617</v>
      </c>
      <c r="S68" s="4">
        <v>56940.466588836891</v>
      </c>
      <c r="T68" s="4">
        <v>58103.85821781891</v>
      </c>
      <c r="U68" s="4">
        <v>59271.940723059874</v>
      </c>
      <c r="V68" s="4">
        <v>60444.653307261484</v>
      </c>
      <c r="W68" s="4">
        <v>61621.936219244242</v>
      </c>
      <c r="X68" s="4">
        <v>62838.80664080345</v>
      </c>
      <c r="Y68" s="4">
        <v>64060.563876618304</v>
      </c>
      <c r="Z68" s="4">
        <v>65287.1521769104</v>
      </c>
      <c r="AA68" s="4">
        <v>66518.516636695145</v>
      </c>
      <c r="AB68" s="4">
        <v>67754.60317984088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36896.017675057097</v>
      </c>
      <c r="D69" s="4">
        <v>38427.206935837021</v>
      </c>
      <c r="E69" s="4">
        <v>39966.951210108913</v>
      </c>
      <c r="F69" s="4">
        <v>41515.042510537744</v>
      </c>
      <c r="G69" s="4">
        <v>43071.279332193531</v>
      </c>
      <c r="H69" s="4">
        <v>44636.726371535282</v>
      </c>
      <c r="I69" s="4">
        <v>45768.767432029505</v>
      </c>
      <c r="J69" s="4">
        <v>46906.138586573084</v>
      </c>
      <c r="K69" s="4">
        <v>48048.754675302822</v>
      </c>
      <c r="L69" s="4">
        <v>49196.532342897386</v>
      </c>
      <c r="M69" s="4">
        <v>50349.389991031363</v>
      </c>
      <c r="N69" s="4">
        <v>51427.016592097629</v>
      </c>
      <c r="O69" s="4">
        <v>52509.138869686321</v>
      </c>
      <c r="P69" s="4">
        <v>53595.690981231659</v>
      </c>
      <c r="Q69" s="4">
        <v>54686.608363673309</v>
      </c>
      <c r="R69" s="4">
        <v>55781.82770252617</v>
      </c>
      <c r="S69" s="4">
        <v>56940.466588836891</v>
      </c>
      <c r="T69" s="4">
        <v>58103.85821781891</v>
      </c>
      <c r="U69" s="4">
        <v>59271.940723059874</v>
      </c>
      <c r="V69" s="4">
        <v>60444.653307261484</v>
      </c>
      <c r="W69" s="4">
        <v>61621.936219244242</v>
      </c>
      <c r="X69" s="4">
        <v>62838.80664080345</v>
      </c>
      <c r="Y69" s="4">
        <v>64060.563876618304</v>
      </c>
      <c r="Z69" s="4">
        <v>65287.1521769104</v>
      </c>
      <c r="AA69" s="4">
        <v>66518.516636695145</v>
      </c>
      <c r="AB69" s="4">
        <v>67754.60317984088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36896.017675057097</v>
      </c>
      <c r="D70" s="4">
        <v>38427.206935837021</v>
      </c>
      <c r="E70" s="4">
        <v>39966.951210108913</v>
      </c>
      <c r="F70" s="4">
        <v>41515.042510537744</v>
      </c>
      <c r="G70" s="4">
        <v>43071.279332193531</v>
      </c>
      <c r="H70" s="4">
        <v>44636.726371535282</v>
      </c>
      <c r="I70" s="4">
        <v>45768.767432029505</v>
      </c>
      <c r="J70" s="4">
        <v>46906.138586573084</v>
      </c>
      <c r="K70" s="4">
        <v>48048.754675302822</v>
      </c>
      <c r="L70" s="4">
        <v>49196.532342897386</v>
      </c>
      <c r="M70" s="4">
        <v>50349.389991031363</v>
      </c>
      <c r="N70" s="4">
        <v>51427.016592097629</v>
      </c>
      <c r="O70" s="4">
        <v>52509.138869686321</v>
      </c>
      <c r="P70" s="4">
        <v>53595.690981231659</v>
      </c>
      <c r="Q70" s="4">
        <v>54686.608363673309</v>
      </c>
      <c r="R70" s="4">
        <v>55781.82770252617</v>
      </c>
      <c r="S70" s="4">
        <v>56940.466588836891</v>
      </c>
      <c r="T70" s="4">
        <v>58103.85821781891</v>
      </c>
      <c r="U70" s="4">
        <v>59271.940723059874</v>
      </c>
      <c r="V70" s="4">
        <v>60444.653307261484</v>
      </c>
      <c r="W70" s="4">
        <v>61621.936219244242</v>
      </c>
      <c r="X70" s="4">
        <v>62838.80664080345</v>
      </c>
      <c r="Y70" s="4">
        <v>64060.563876618304</v>
      </c>
      <c r="Z70" s="4">
        <v>65287.1521769104</v>
      </c>
      <c r="AA70" s="4">
        <v>66518.516636695145</v>
      </c>
      <c r="AB70" s="4">
        <v>67754.60317984088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36896.017675057097</v>
      </c>
      <c r="D71" s="4">
        <v>38427.206935837021</v>
      </c>
      <c r="E71" s="4">
        <v>39966.951210108913</v>
      </c>
      <c r="F71" s="4">
        <v>41515.042510537744</v>
      </c>
      <c r="G71" s="4">
        <v>43071.279332193531</v>
      </c>
      <c r="H71" s="4">
        <v>44636.726371535282</v>
      </c>
      <c r="I71" s="4">
        <v>45768.767432029505</v>
      </c>
      <c r="J71" s="4">
        <v>46906.138586573084</v>
      </c>
      <c r="K71" s="4">
        <v>48048.754675302822</v>
      </c>
      <c r="L71" s="4">
        <v>49196.532342897386</v>
      </c>
      <c r="M71" s="4">
        <v>50349.389991031363</v>
      </c>
      <c r="N71" s="4">
        <v>51427.016592097629</v>
      </c>
      <c r="O71" s="4">
        <v>52509.138869686321</v>
      </c>
      <c r="P71" s="4">
        <v>53595.690981231659</v>
      </c>
      <c r="Q71" s="4">
        <v>54686.608363673309</v>
      </c>
      <c r="R71" s="4">
        <v>55781.82770252617</v>
      </c>
      <c r="S71" s="4">
        <v>56940.466588836891</v>
      </c>
      <c r="T71" s="4">
        <v>58103.85821781891</v>
      </c>
      <c r="U71" s="4">
        <v>59271.940723059874</v>
      </c>
      <c r="V71" s="4">
        <v>60444.653307261484</v>
      </c>
      <c r="W71" s="4">
        <v>61621.936219244242</v>
      </c>
      <c r="X71" s="4">
        <v>62838.80664080345</v>
      </c>
      <c r="Y71" s="4">
        <v>64060.563876618304</v>
      </c>
      <c r="Z71" s="4">
        <v>65287.1521769104</v>
      </c>
      <c r="AA71" s="4">
        <v>66518.516636695145</v>
      </c>
      <c r="AB71" s="4">
        <v>67754.60317984088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36896.017675057097</v>
      </c>
      <c r="D72" s="4">
        <v>38427.206935837021</v>
      </c>
      <c r="E72" s="4">
        <v>39966.951210108913</v>
      </c>
      <c r="F72" s="4">
        <v>41515.042510537744</v>
      </c>
      <c r="G72" s="4">
        <v>43071.279332193531</v>
      </c>
      <c r="H72" s="4">
        <v>44636.726371535282</v>
      </c>
      <c r="I72" s="4">
        <v>45768.767432029505</v>
      </c>
      <c r="J72" s="4">
        <v>46906.138586573084</v>
      </c>
      <c r="K72" s="4">
        <v>48048.754675302822</v>
      </c>
      <c r="L72" s="4">
        <v>49196.532342897386</v>
      </c>
      <c r="M72" s="4">
        <v>50349.389991031363</v>
      </c>
      <c r="N72" s="4">
        <v>51427.016592097629</v>
      </c>
      <c r="O72" s="4">
        <v>52509.138869686321</v>
      </c>
      <c r="P72" s="4">
        <v>53595.690981231659</v>
      </c>
      <c r="Q72" s="4">
        <v>54686.608363673309</v>
      </c>
      <c r="R72" s="4">
        <v>55781.82770252617</v>
      </c>
      <c r="S72" s="4">
        <v>56940.466588836891</v>
      </c>
      <c r="T72" s="4">
        <v>58103.85821781891</v>
      </c>
      <c r="U72" s="4">
        <v>59271.940723059874</v>
      </c>
      <c r="V72" s="4">
        <v>60444.653307261484</v>
      </c>
      <c r="W72" s="4">
        <v>61621.936219244242</v>
      </c>
      <c r="X72" s="4">
        <v>62838.80664080345</v>
      </c>
      <c r="Y72" s="4">
        <v>64060.563876618304</v>
      </c>
      <c r="Z72" s="4">
        <v>65287.1521769104</v>
      </c>
      <c r="AA72" s="4">
        <v>66518.516636695145</v>
      </c>
      <c r="AB72" s="4">
        <v>67754.60317984088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36896.017675057097</v>
      </c>
      <c r="D73" s="4">
        <v>38427.206935837021</v>
      </c>
      <c r="E73" s="4">
        <v>39966.951210108913</v>
      </c>
      <c r="F73" s="4">
        <v>41515.042510537744</v>
      </c>
      <c r="G73" s="4">
        <v>43071.279332193531</v>
      </c>
      <c r="H73" s="4">
        <v>44636.726371535282</v>
      </c>
      <c r="I73" s="4">
        <v>45768.767432029505</v>
      </c>
      <c r="J73" s="4">
        <v>46906.138586573084</v>
      </c>
      <c r="K73" s="4">
        <v>48048.754675302822</v>
      </c>
      <c r="L73" s="4">
        <v>49196.532342897386</v>
      </c>
      <c r="M73" s="4">
        <v>50349.389991031363</v>
      </c>
      <c r="N73" s="4">
        <v>51427.016592097629</v>
      </c>
      <c r="O73" s="4">
        <v>52509.138869686321</v>
      </c>
      <c r="P73" s="4">
        <v>53595.690981231659</v>
      </c>
      <c r="Q73" s="4">
        <v>54686.608363673309</v>
      </c>
      <c r="R73" s="4">
        <v>55781.82770252617</v>
      </c>
      <c r="S73" s="4">
        <v>56940.466588836891</v>
      </c>
      <c r="T73" s="4">
        <v>58103.85821781891</v>
      </c>
      <c r="U73" s="4">
        <v>59271.940723059874</v>
      </c>
      <c r="V73" s="4">
        <v>60444.653307261484</v>
      </c>
      <c r="W73" s="4">
        <v>61621.936219244242</v>
      </c>
      <c r="X73" s="4">
        <v>62838.80664080345</v>
      </c>
      <c r="Y73" s="4">
        <v>64060.563876618304</v>
      </c>
      <c r="Z73" s="4">
        <v>65287.1521769104</v>
      </c>
      <c r="AA73" s="4">
        <v>66518.516636695145</v>
      </c>
      <c r="AB73" s="4">
        <v>67754.60317984088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36896.017675057097</v>
      </c>
      <c r="D74" s="4">
        <v>38427.206935837021</v>
      </c>
      <c r="E74" s="4">
        <v>39966.951210108913</v>
      </c>
      <c r="F74" s="4">
        <v>41515.042510537744</v>
      </c>
      <c r="G74" s="4">
        <v>43071.279332193531</v>
      </c>
      <c r="H74" s="4">
        <v>44636.726371535282</v>
      </c>
      <c r="I74" s="4">
        <v>45768.767432029505</v>
      </c>
      <c r="J74" s="4">
        <v>46906.138586573084</v>
      </c>
      <c r="K74" s="4">
        <v>48048.754675302822</v>
      </c>
      <c r="L74" s="4">
        <v>49196.532342897386</v>
      </c>
      <c r="M74" s="4">
        <v>50349.389991031363</v>
      </c>
      <c r="N74" s="4">
        <v>51427.016592097629</v>
      </c>
      <c r="O74" s="4">
        <v>52509.138869686321</v>
      </c>
      <c r="P74" s="4">
        <v>53595.690981231659</v>
      </c>
      <c r="Q74" s="4">
        <v>54686.608363673309</v>
      </c>
      <c r="R74" s="4">
        <v>55781.82770252617</v>
      </c>
      <c r="S74" s="4">
        <v>56940.466588836891</v>
      </c>
      <c r="T74" s="4">
        <v>58103.85821781891</v>
      </c>
      <c r="U74" s="4">
        <v>59271.940723059874</v>
      </c>
      <c r="V74" s="4">
        <v>60444.653307261484</v>
      </c>
      <c r="W74" s="4">
        <v>61621.936219244242</v>
      </c>
      <c r="X74" s="4">
        <v>62838.80664080345</v>
      </c>
      <c r="Y74" s="4">
        <v>64060.563876618304</v>
      </c>
      <c r="Z74" s="4">
        <v>65287.1521769104</v>
      </c>
      <c r="AA74" s="4">
        <v>66518.516636695145</v>
      </c>
      <c r="AB74" s="4">
        <v>67754.60317984088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36896.017675057097</v>
      </c>
      <c r="D75" s="4">
        <v>38427.206935837021</v>
      </c>
      <c r="E75" s="4">
        <v>39966.951210108913</v>
      </c>
      <c r="F75" s="4">
        <v>41515.042510537744</v>
      </c>
      <c r="G75" s="4">
        <v>43071.279332193531</v>
      </c>
      <c r="H75" s="4">
        <v>44636.726371535282</v>
      </c>
      <c r="I75" s="4">
        <v>45768.767432029505</v>
      </c>
      <c r="J75" s="4">
        <v>46906.138586573084</v>
      </c>
      <c r="K75" s="4">
        <v>48048.754675302822</v>
      </c>
      <c r="L75" s="4">
        <v>49196.532342897386</v>
      </c>
      <c r="M75" s="4">
        <v>50349.389991031363</v>
      </c>
      <c r="N75" s="4">
        <v>51427.016592097629</v>
      </c>
      <c r="O75" s="4">
        <v>52509.138869686321</v>
      </c>
      <c r="P75" s="4">
        <v>53595.690981231659</v>
      </c>
      <c r="Q75" s="4">
        <v>54686.608363673309</v>
      </c>
      <c r="R75" s="4">
        <v>55781.82770252617</v>
      </c>
      <c r="S75" s="4">
        <v>56940.466588836891</v>
      </c>
      <c r="T75" s="4">
        <v>58103.85821781891</v>
      </c>
      <c r="U75" s="4">
        <v>59271.940723059874</v>
      </c>
      <c r="V75" s="4">
        <v>60444.653307261484</v>
      </c>
      <c r="W75" s="4">
        <v>61621.936219244242</v>
      </c>
      <c r="X75" s="4">
        <v>62838.80664080345</v>
      </c>
      <c r="Y75" s="4">
        <v>64060.563876618304</v>
      </c>
      <c r="Z75" s="4">
        <v>65287.1521769104</v>
      </c>
      <c r="AA75" s="4">
        <v>66518.516636695145</v>
      </c>
      <c r="AB75" s="4">
        <v>67754.60317984088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36896.017675057097</v>
      </c>
      <c r="D76" s="4">
        <v>38427.206935837021</v>
      </c>
      <c r="E76" s="4">
        <v>39966.951210108913</v>
      </c>
      <c r="F76" s="4">
        <v>41515.042510537744</v>
      </c>
      <c r="G76" s="4">
        <v>43071.279332193531</v>
      </c>
      <c r="H76" s="4">
        <v>44636.726371535282</v>
      </c>
      <c r="I76" s="4">
        <v>45768.767432029505</v>
      </c>
      <c r="J76" s="4">
        <v>46906.138586573084</v>
      </c>
      <c r="K76" s="4">
        <v>48048.754675302822</v>
      </c>
      <c r="L76" s="4">
        <v>49196.532342897386</v>
      </c>
      <c r="M76" s="4">
        <v>50349.389991031363</v>
      </c>
      <c r="N76" s="4">
        <v>51427.016592097629</v>
      </c>
      <c r="O76" s="4">
        <v>52509.138869686321</v>
      </c>
      <c r="P76" s="4">
        <v>53595.690981231659</v>
      </c>
      <c r="Q76" s="4">
        <v>54686.608363673309</v>
      </c>
      <c r="R76" s="4">
        <v>55781.82770252617</v>
      </c>
      <c r="S76" s="4">
        <v>56940.466588836891</v>
      </c>
      <c r="T76" s="4">
        <v>58103.85821781891</v>
      </c>
      <c r="U76" s="4">
        <v>59271.940723059874</v>
      </c>
      <c r="V76" s="4">
        <v>60444.653307261484</v>
      </c>
      <c r="W76" s="4">
        <v>61621.936219244242</v>
      </c>
      <c r="X76" s="4">
        <v>62838.80664080345</v>
      </c>
      <c r="Y76" s="4">
        <v>64060.563876618304</v>
      </c>
      <c r="Z76" s="4">
        <v>65287.1521769104</v>
      </c>
      <c r="AA76" s="4">
        <v>66518.516636695145</v>
      </c>
      <c r="AB76" s="4">
        <v>67754.60317984088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36896.017675057097</v>
      </c>
      <c r="D77" s="4">
        <v>38427.206935837021</v>
      </c>
      <c r="E77" s="4">
        <v>39966.951210108913</v>
      </c>
      <c r="F77" s="4">
        <v>41515.042510537744</v>
      </c>
      <c r="G77" s="4">
        <v>43071.279332193531</v>
      </c>
      <c r="H77" s="4">
        <v>44636.726371535282</v>
      </c>
      <c r="I77" s="4">
        <v>45768.767432029505</v>
      </c>
      <c r="J77" s="4">
        <v>46906.138586573084</v>
      </c>
      <c r="K77" s="4">
        <v>48048.754675302822</v>
      </c>
      <c r="L77" s="4">
        <v>49196.532342897386</v>
      </c>
      <c r="M77" s="4">
        <v>50349.389991031363</v>
      </c>
      <c r="N77" s="4">
        <v>51427.016592097629</v>
      </c>
      <c r="O77" s="4">
        <v>52509.138869686321</v>
      </c>
      <c r="P77" s="4">
        <v>53595.690981231659</v>
      </c>
      <c r="Q77" s="4">
        <v>54686.608363673309</v>
      </c>
      <c r="R77" s="4">
        <v>55781.82770252617</v>
      </c>
      <c r="S77" s="4">
        <v>56940.466588836891</v>
      </c>
      <c r="T77" s="4">
        <v>58103.85821781891</v>
      </c>
      <c r="U77" s="4">
        <v>59271.940723059874</v>
      </c>
      <c r="V77" s="4">
        <v>60444.653307261484</v>
      </c>
      <c r="W77" s="4">
        <v>61621.936219244242</v>
      </c>
      <c r="X77" s="4">
        <v>62838.80664080345</v>
      </c>
      <c r="Y77" s="4">
        <v>64060.563876618304</v>
      </c>
      <c r="Z77" s="4">
        <v>65287.1521769104</v>
      </c>
      <c r="AA77" s="4">
        <v>66518.516636695145</v>
      </c>
      <c r="AB77" s="4">
        <v>67754.60317984088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36896.017675057097</v>
      </c>
      <c r="D78" s="4">
        <v>38427.206935837021</v>
      </c>
      <c r="E78" s="4">
        <v>39966.951210108913</v>
      </c>
      <c r="F78" s="4">
        <v>41515.042510537744</v>
      </c>
      <c r="G78" s="4">
        <v>43071.279332193531</v>
      </c>
      <c r="H78" s="4">
        <v>44636.726371535282</v>
      </c>
      <c r="I78" s="4">
        <v>45768.767432029505</v>
      </c>
      <c r="J78" s="4">
        <v>46906.138586573084</v>
      </c>
      <c r="K78" s="4">
        <v>48048.754675302822</v>
      </c>
      <c r="L78" s="4">
        <v>49196.532342897386</v>
      </c>
      <c r="M78" s="4">
        <v>50349.389991031363</v>
      </c>
      <c r="N78" s="4">
        <v>51427.016592097629</v>
      </c>
      <c r="O78" s="4">
        <v>52509.138869686321</v>
      </c>
      <c r="P78" s="4">
        <v>53595.690981231659</v>
      </c>
      <c r="Q78" s="4">
        <v>54686.608363673309</v>
      </c>
      <c r="R78" s="4">
        <v>55781.82770252617</v>
      </c>
      <c r="S78" s="4">
        <v>56940.466588836891</v>
      </c>
      <c r="T78" s="4">
        <v>58103.85821781891</v>
      </c>
      <c r="U78" s="4">
        <v>59271.940723059874</v>
      </c>
      <c r="V78" s="4">
        <v>60444.653307261484</v>
      </c>
      <c r="W78" s="4">
        <v>61621.936219244242</v>
      </c>
      <c r="X78" s="4">
        <v>62838.80664080345</v>
      </c>
      <c r="Y78" s="4">
        <v>64060.563876618304</v>
      </c>
      <c r="Z78" s="4">
        <v>65287.1521769104</v>
      </c>
      <c r="AA78" s="4">
        <v>66518.516636695145</v>
      </c>
      <c r="AB78" s="4">
        <v>67754.60317984088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36896.017675057097</v>
      </c>
      <c r="D79" s="4">
        <v>38427.206935837021</v>
      </c>
      <c r="E79" s="4">
        <v>39966.951210108913</v>
      </c>
      <c r="F79" s="4">
        <v>41515.042510537744</v>
      </c>
      <c r="G79" s="4">
        <v>43071.279332193531</v>
      </c>
      <c r="H79" s="4">
        <v>44636.726371535282</v>
      </c>
      <c r="I79" s="4">
        <v>45768.767432029505</v>
      </c>
      <c r="J79" s="4">
        <v>46906.138586573084</v>
      </c>
      <c r="K79" s="4">
        <v>48048.754675302822</v>
      </c>
      <c r="L79" s="4">
        <v>49196.532342897386</v>
      </c>
      <c r="M79" s="4">
        <v>50349.389991031363</v>
      </c>
      <c r="N79" s="4">
        <v>51427.016592097629</v>
      </c>
      <c r="O79" s="4">
        <v>52509.138869686321</v>
      </c>
      <c r="P79" s="4">
        <v>53595.690981231659</v>
      </c>
      <c r="Q79" s="4">
        <v>54686.608363673309</v>
      </c>
      <c r="R79" s="4">
        <v>55781.82770252617</v>
      </c>
      <c r="S79" s="4">
        <v>56940.466588836891</v>
      </c>
      <c r="T79" s="4">
        <v>58103.85821781891</v>
      </c>
      <c r="U79" s="4">
        <v>59271.940723059874</v>
      </c>
      <c r="V79" s="4">
        <v>60444.653307261484</v>
      </c>
      <c r="W79" s="4">
        <v>61621.936219244242</v>
      </c>
      <c r="X79" s="4">
        <v>62838.80664080345</v>
      </c>
      <c r="Y79" s="4">
        <v>64060.563876618304</v>
      </c>
      <c r="Z79" s="4">
        <v>65287.1521769104</v>
      </c>
      <c r="AA79" s="4">
        <v>66518.516636695145</v>
      </c>
      <c r="AB79" s="4">
        <v>67754.60317984088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36896.017675057097</v>
      </c>
      <c r="D80" s="4">
        <v>38427.206935837021</v>
      </c>
      <c r="E80" s="4">
        <v>39966.951210108913</v>
      </c>
      <c r="F80" s="4">
        <v>41515.042510537744</v>
      </c>
      <c r="G80" s="4">
        <v>43071.279332193531</v>
      </c>
      <c r="H80" s="4">
        <v>44636.726371535282</v>
      </c>
      <c r="I80" s="4">
        <v>45768.767432029505</v>
      </c>
      <c r="J80" s="4">
        <v>46906.138586573084</v>
      </c>
      <c r="K80" s="4">
        <v>48048.754675302822</v>
      </c>
      <c r="L80" s="4">
        <v>49196.532342897386</v>
      </c>
      <c r="M80" s="4">
        <v>50349.389991031363</v>
      </c>
      <c r="N80" s="4">
        <v>51427.016592097629</v>
      </c>
      <c r="O80" s="4">
        <v>52509.138869686321</v>
      </c>
      <c r="P80" s="4">
        <v>53595.690981231659</v>
      </c>
      <c r="Q80" s="4">
        <v>54686.608363673309</v>
      </c>
      <c r="R80" s="4">
        <v>55781.82770252617</v>
      </c>
      <c r="S80" s="4">
        <v>56940.466588836891</v>
      </c>
      <c r="T80" s="4">
        <v>58103.85821781891</v>
      </c>
      <c r="U80" s="4">
        <v>59271.940723059874</v>
      </c>
      <c r="V80" s="4">
        <v>60444.653307261484</v>
      </c>
      <c r="W80" s="4">
        <v>61621.936219244242</v>
      </c>
      <c r="X80" s="4">
        <v>62838.80664080345</v>
      </c>
      <c r="Y80" s="4">
        <v>64060.563876618304</v>
      </c>
      <c r="Z80" s="4">
        <v>65287.1521769104</v>
      </c>
      <c r="AA80" s="4">
        <v>66518.516636695145</v>
      </c>
      <c r="AB80" s="4">
        <v>67754.60317984088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36896.017675057097</v>
      </c>
      <c r="D81" s="4">
        <v>38427.206935837021</v>
      </c>
      <c r="E81" s="4">
        <v>39966.951210108913</v>
      </c>
      <c r="F81" s="4">
        <v>41515.042510537744</v>
      </c>
      <c r="G81" s="4">
        <v>43071.279332193531</v>
      </c>
      <c r="H81" s="4">
        <v>44636.726371535282</v>
      </c>
      <c r="I81" s="4">
        <v>45768.767432029505</v>
      </c>
      <c r="J81" s="4">
        <v>46906.138586573084</v>
      </c>
      <c r="K81" s="4">
        <v>48048.754675302822</v>
      </c>
      <c r="L81" s="4">
        <v>49196.532342897386</v>
      </c>
      <c r="M81" s="4">
        <v>50349.389991031363</v>
      </c>
      <c r="N81" s="4">
        <v>51427.016592097629</v>
      </c>
      <c r="O81" s="4">
        <v>52509.138869686321</v>
      </c>
      <c r="P81" s="4">
        <v>53595.690981231659</v>
      </c>
      <c r="Q81" s="4">
        <v>54686.608363673309</v>
      </c>
      <c r="R81" s="4">
        <v>55781.82770252617</v>
      </c>
      <c r="S81" s="4">
        <v>56940.466588836891</v>
      </c>
      <c r="T81" s="4">
        <v>58103.85821781891</v>
      </c>
      <c r="U81" s="4">
        <v>59271.940723059874</v>
      </c>
      <c r="V81" s="4">
        <v>60444.653307261484</v>
      </c>
      <c r="W81" s="4">
        <v>61621.936219244242</v>
      </c>
      <c r="X81" s="4">
        <v>62838.80664080345</v>
      </c>
      <c r="Y81" s="4">
        <v>64060.563876618304</v>
      </c>
      <c r="Z81" s="4">
        <v>65287.1521769104</v>
      </c>
      <c r="AA81" s="4">
        <v>66518.516636695145</v>
      </c>
      <c r="AB81" s="4">
        <v>67754.60317984088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36896.017675057097</v>
      </c>
      <c r="D82" s="4">
        <v>38427.206935837021</v>
      </c>
      <c r="E82" s="4">
        <v>39966.951210108913</v>
      </c>
      <c r="F82" s="4">
        <v>41515.042510537744</v>
      </c>
      <c r="G82" s="4">
        <v>43071.279332193531</v>
      </c>
      <c r="H82" s="4">
        <v>44636.726371535282</v>
      </c>
      <c r="I82" s="4">
        <v>45768.767432029505</v>
      </c>
      <c r="J82" s="4">
        <v>46906.138586573084</v>
      </c>
      <c r="K82" s="4">
        <v>48048.754675302822</v>
      </c>
      <c r="L82" s="4">
        <v>49196.532342897386</v>
      </c>
      <c r="M82" s="4">
        <v>50349.389991031363</v>
      </c>
      <c r="N82" s="4">
        <v>51427.016592097629</v>
      </c>
      <c r="O82" s="4">
        <v>52509.138869686321</v>
      </c>
      <c r="P82" s="4">
        <v>53595.690981231659</v>
      </c>
      <c r="Q82" s="4">
        <v>54686.608363673309</v>
      </c>
      <c r="R82" s="4">
        <v>55781.82770252617</v>
      </c>
      <c r="S82" s="4">
        <v>56940.466588836891</v>
      </c>
      <c r="T82" s="4">
        <v>58103.85821781891</v>
      </c>
      <c r="U82" s="4">
        <v>59271.940723059874</v>
      </c>
      <c r="V82" s="4">
        <v>60444.653307261484</v>
      </c>
      <c r="W82" s="4">
        <v>61621.936219244242</v>
      </c>
      <c r="X82" s="4">
        <v>62838.80664080345</v>
      </c>
      <c r="Y82" s="4">
        <v>64060.563876618304</v>
      </c>
      <c r="Z82" s="4">
        <v>65287.1521769104</v>
      </c>
      <c r="AA82" s="4">
        <v>66518.516636695145</v>
      </c>
      <c r="AB82" s="4">
        <v>67754.60317984088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36896.017675057097</v>
      </c>
      <c r="D83" s="4">
        <v>38427.206935837021</v>
      </c>
      <c r="E83" s="4">
        <v>39966.951210108913</v>
      </c>
      <c r="F83" s="4">
        <v>41515.042510537744</v>
      </c>
      <c r="G83" s="4">
        <v>43071.279332193531</v>
      </c>
      <c r="H83" s="4">
        <v>44636.726371535282</v>
      </c>
      <c r="I83" s="4">
        <v>45768.767432029505</v>
      </c>
      <c r="J83" s="4">
        <v>46906.138586573084</v>
      </c>
      <c r="K83" s="4">
        <v>48048.754675302822</v>
      </c>
      <c r="L83" s="4">
        <v>49196.532342897386</v>
      </c>
      <c r="M83" s="4">
        <v>50349.389991031363</v>
      </c>
      <c r="N83" s="4">
        <v>51427.016592097629</v>
      </c>
      <c r="O83" s="4">
        <v>52509.138869686321</v>
      </c>
      <c r="P83" s="4">
        <v>53595.690981231659</v>
      </c>
      <c r="Q83" s="4">
        <v>54686.608363673309</v>
      </c>
      <c r="R83" s="4">
        <v>55781.82770252617</v>
      </c>
      <c r="S83" s="4">
        <v>56940.466588836891</v>
      </c>
      <c r="T83" s="4">
        <v>58103.85821781891</v>
      </c>
      <c r="U83" s="4">
        <v>59271.940723059874</v>
      </c>
      <c r="V83" s="4">
        <v>60444.653307261484</v>
      </c>
      <c r="W83" s="4">
        <v>61621.936219244242</v>
      </c>
      <c r="X83" s="4">
        <v>62838.80664080345</v>
      </c>
      <c r="Y83" s="4">
        <v>64060.563876618304</v>
      </c>
      <c r="Z83" s="4">
        <v>65287.1521769104</v>
      </c>
      <c r="AA83" s="4">
        <v>66518.516636695145</v>
      </c>
      <c r="AB83" s="4">
        <v>67754.60317984088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36896.017675057097</v>
      </c>
      <c r="D84" s="4">
        <v>38427.206935837021</v>
      </c>
      <c r="E84" s="4">
        <v>39966.951210108913</v>
      </c>
      <c r="F84" s="4">
        <v>41515.042510537744</v>
      </c>
      <c r="G84" s="4">
        <v>43071.279332193531</v>
      </c>
      <c r="H84" s="4">
        <v>44636.726371535282</v>
      </c>
      <c r="I84" s="4">
        <v>45768.767432029505</v>
      </c>
      <c r="J84" s="4">
        <v>46906.138586573084</v>
      </c>
      <c r="K84" s="4">
        <v>48048.754675302822</v>
      </c>
      <c r="L84" s="4">
        <v>49196.532342897386</v>
      </c>
      <c r="M84" s="4">
        <v>50349.389991031363</v>
      </c>
      <c r="N84" s="4">
        <v>51427.016592097629</v>
      </c>
      <c r="O84" s="4">
        <v>52509.138869686321</v>
      </c>
      <c r="P84" s="4">
        <v>53595.690981231659</v>
      </c>
      <c r="Q84" s="4">
        <v>54686.608363673309</v>
      </c>
      <c r="R84" s="4">
        <v>55781.82770252617</v>
      </c>
      <c r="S84" s="4">
        <v>56940.466588836891</v>
      </c>
      <c r="T84" s="4">
        <v>58103.85821781891</v>
      </c>
      <c r="U84" s="4">
        <v>59271.940723059874</v>
      </c>
      <c r="V84" s="4">
        <v>60444.653307261484</v>
      </c>
      <c r="W84" s="4">
        <v>61621.936219244242</v>
      </c>
      <c r="X84" s="4">
        <v>62838.80664080345</v>
      </c>
      <c r="Y84" s="4">
        <v>64060.563876618304</v>
      </c>
      <c r="Z84" s="4">
        <v>65287.1521769104</v>
      </c>
      <c r="AA84" s="4">
        <v>66518.516636695145</v>
      </c>
      <c r="AB84" s="4">
        <v>67754.60317984088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36896.017675057097</v>
      </c>
      <c r="D85" s="4">
        <v>38427.206935837021</v>
      </c>
      <c r="E85" s="4">
        <v>39966.951210108913</v>
      </c>
      <c r="F85" s="4">
        <v>41515.042510537744</v>
      </c>
      <c r="G85" s="4">
        <v>43071.279332193531</v>
      </c>
      <c r="H85" s="4">
        <v>44636.726371535282</v>
      </c>
      <c r="I85" s="4">
        <v>45768.767432029505</v>
      </c>
      <c r="J85" s="4">
        <v>46906.138586573084</v>
      </c>
      <c r="K85" s="4">
        <v>48048.754675302822</v>
      </c>
      <c r="L85" s="4">
        <v>49196.532342897386</v>
      </c>
      <c r="M85" s="4">
        <v>50349.389991031363</v>
      </c>
      <c r="N85" s="4">
        <v>51427.016592097629</v>
      </c>
      <c r="O85" s="4">
        <v>52509.138869686321</v>
      </c>
      <c r="P85" s="4">
        <v>53595.690981231659</v>
      </c>
      <c r="Q85" s="4">
        <v>54686.608363673309</v>
      </c>
      <c r="R85" s="4">
        <v>55781.82770252617</v>
      </c>
      <c r="S85" s="4">
        <v>56940.466588836891</v>
      </c>
      <c r="T85" s="4">
        <v>58103.85821781891</v>
      </c>
      <c r="U85" s="4">
        <v>59271.940723059874</v>
      </c>
      <c r="V85" s="4">
        <v>60444.653307261484</v>
      </c>
      <c r="W85" s="4">
        <v>61621.936219244242</v>
      </c>
      <c r="X85" s="4">
        <v>62838.80664080345</v>
      </c>
      <c r="Y85" s="4">
        <v>64060.563876618304</v>
      </c>
      <c r="Z85" s="4">
        <v>65287.1521769104</v>
      </c>
      <c r="AA85" s="4">
        <v>66518.516636695145</v>
      </c>
      <c r="AB85" s="4">
        <v>67754.60317984088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36896.017675057097</v>
      </c>
      <c r="D86" s="4">
        <v>38427.206935837021</v>
      </c>
      <c r="E86" s="4">
        <v>39966.951210108913</v>
      </c>
      <c r="F86" s="4">
        <v>41515.042510537744</v>
      </c>
      <c r="G86" s="4">
        <v>43071.279332193531</v>
      </c>
      <c r="H86" s="4">
        <v>44636.726371535282</v>
      </c>
      <c r="I86" s="4">
        <v>45768.767432029505</v>
      </c>
      <c r="J86" s="4">
        <v>46906.138586573084</v>
      </c>
      <c r="K86" s="4">
        <v>48048.754675302822</v>
      </c>
      <c r="L86" s="4">
        <v>49196.532342897386</v>
      </c>
      <c r="M86" s="4">
        <v>50349.389991031363</v>
      </c>
      <c r="N86" s="4">
        <v>51427.016592097629</v>
      </c>
      <c r="O86" s="4">
        <v>52509.138869686321</v>
      </c>
      <c r="P86" s="4">
        <v>53595.690981231659</v>
      </c>
      <c r="Q86" s="4">
        <v>54686.608363673309</v>
      </c>
      <c r="R86" s="4">
        <v>55781.82770252617</v>
      </c>
      <c r="S86" s="4">
        <v>56940.466588836891</v>
      </c>
      <c r="T86" s="4">
        <v>58103.85821781891</v>
      </c>
      <c r="U86" s="4">
        <v>59271.940723059874</v>
      </c>
      <c r="V86" s="4">
        <v>60444.653307261484</v>
      </c>
      <c r="W86" s="4">
        <v>61621.936219244242</v>
      </c>
      <c r="X86" s="4">
        <v>62838.80664080345</v>
      </c>
      <c r="Y86" s="4">
        <v>64060.563876618304</v>
      </c>
      <c r="Z86" s="4">
        <v>65287.1521769104</v>
      </c>
      <c r="AA86" s="4">
        <v>66518.516636695145</v>
      </c>
      <c r="AB86" s="4">
        <v>67754.60317984088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36896.017675057097</v>
      </c>
      <c r="D87" s="4">
        <v>38427.206935837021</v>
      </c>
      <c r="E87" s="4">
        <v>39966.951210108913</v>
      </c>
      <c r="F87" s="4">
        <v>41515.042510537744</v>
      </c>
      <c r="G87" s="4">
        <v>43071.279332193531</v>
      </c>
      <c r="H87" s="4">
        <v>44636.726371535282</v>
      </c>
      <c r="I87" s="4">
        <v>45768.767432029505</v>
      </c>
      <c r="J87" s="4">
        <v>46906.138586573084</v>
      </c>
      <c r="K87" s="4">
        <v>48048.754675302822</v>
      </c>
      <c r="L87" s="4">
        <v>49196.532342897386</v>
      </c>
      <c r="M87" s="4">
        <v>50349.389991031363</v>
      </c>
      <c r="N87" s="4">
        <v>51427.016592097629</v>
      </c>
      <c r="O87" s="4">
        <v>52509.138869686321</v>
      </c>
      <c r="P87" s="4">
        <v>53595.690981231659</v>
      </c>
      <c r="Q87" s="4">
        <v>54686.608363673309</v>
      </c>
      <c r="R87" s="4">
        <v>55781.82770252617</v>
      </c>
      <c r="S87" s="4">
        <v>56940.466588836891</v>
      </c>
      <c r="T87" s="4">
        <v>58103.85821781891</v>
      </c>
      <c r="U87" s="4">
        <v>59271.940723059874</v>
      </c>
      <c r="V87" s="4">
        <v>60444.653307261484</v>
      </c>
      <c r="W87" s="4">
        <v>61621.936219244242</v>
      </c>
      <c r="X87" s="4">
        <v>62838.80664080345</v>
      </c>
      <c r="Y87" s="4">
        <v>64060.563876618304</v>
      </c>
      <c r="Z87" s="4">
        <v>65287.1521769104</v>
      </c>
      <c r="AA87" s="4">
        <v>66518.516636695145</v>
      </c>
      <c r="AB87" s="4">
        <v>67754.60317984088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36896.017675057097</v>
      </c>
      <c r="D88" s="4">
        <v>38427.206935837021</v>
      </c>
      <c r="E88" s="4">
        <v>39966.951210108913</v>
      </c>
      <c r="F88" s="4">
        <v>41515.042510537744</v>
      </c>
      <c r="G88" s="4">
        <v>43071.279332193531</v>
      </c>
      <c r="H88" s="4">
        <v>44636.726371535282</v>
      </c>
      <c r="I88" s="4">
        <v>45768.767432029505</v>
      </c>
      <c r="J88" s="4">
        <v>46906.138586573084</v>
      </c>
      <c r="K88" s="4">
        <v>48048.754675302822</v>
      </c>
      <c r="L88" s="4">
        <v>49196.532342897386</v>
      </c>
      <c r="M88" s="4">
        <v>50349.389991031363</v>
      </c>
      <c r="N88" s="4">
        <v>51427.016592097629</v>
      </c>
      <c r="O88" s="4">
        <v>52509.138869686321</v>
      </c>
      <c r="P88" s="4">
        <v>53595.690981231659</v>
      </c>
      <c r="Q88" s="4">
        <v>54686.608363673309</v>
      </c>
      <c r="R88" s="4">
        <v>55781.82770252617</v>
      </c>
      <c r="S88" s="4">
        <v>56940.466588836891</v>
      </c>
      <c r="T88" s="4">
        <v>58103.85821781891</v>
      </c>
      <c r="U88" s="4">
        <v>59271.940723059874</v>
      </c>
      <c r="V88" s="4">
        <v>60444.653307261484</v>
      </c>
      <c r="W88" s="4">
        <v>61621.936219244242</v>
      </c>
      <c r="X88" s="4">
        <v>62838.80664080345</v>
      </c>
      <c r="Y88" s="4">
        <v>64060.563876618304</v>
      </c>
      <c r="Z88" s="4">
        <v>65287.1521769104</v>
      </c>
      <c r="AA88" s="4">
        <v>66518.516636695145</v>
      </c>
      <c r="AB88" s="4">
        <v>67754.60317984088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36896.017675057097</v>
      </c>
      <c r="D89" s="4">
        <v>38427.206935837021</v>
      </c>
      <c r="E89" s="4">
        <v>39966.951210108913</v>
      </c>
      <c r="F89" s="4">
        <v>41515.042510537744</v>
      </c>
      <c r="G89" s="4">
        <v>43071.279332193531</v>
      </c>
      <c r="H89" s="4">
        <v>44636.726371535282</v>
      </c>
      <c r="I89" s="4">
        <v>45768.767432029505</v>
      </c>
      <c r="J89" s="4">
        <v>46906.138586573084</v>
      </c>
      <c r="K89" s="4">
        <v>48048.754675302822</v>
      </c>
      <c r="L89" s="4">
        <v>49196.532342897386</v>
      </c>
      <c r="M89" s="4">
        <v>50349.389991031363</v>
      </c>
      <c r="N89" s="4">
        <v>51427.016592097629</v>
      </c>
      <c r="O89" s="4">
        <v>52509.138869686321</v>
      </c>
      <c r="P89" s="4">
        <v>53595.690981231659</v>
      </c>
      <c r="Q89" s="4">
        <v>54686.608363673309</v>
      </c>
      <c r="R89" s="4">
        <v>55781.82770252617</v>
      </c>
      <c r="S89" s="4">
        <v>56940.466588836891</v>
      </c>
      <c r="T89" s="4">
        <v>58103.85821781891</v>
      </c>
      <c r="U89" s="4">
        <v>59271.940723059874</v>
      </c>
      <c r="V89" s="4">
        <v>60444.653307261484</v>
      </c>
      <c r="W89" s="4">
        <v>61621.936219244242</v>
      </c>
      <c r="X89" s="4">
        <v>62838.80664080345</v>
      </c>
      <c r="Y89" s="4">
        <v>64060.563876618304</v>
      </c>
      <c r="Z89" s="4">
        <v>65287.1521769104</v>
      </c>
      <c r="AA89" s="4">
        <v>66518.516636695145</v>
      </c>
      <c r="AB89" s="4">
        <v>67754.60317984088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36896.017675057097</v>
      </c>
      <c r="D90" s="4">
        <v>38427.206935837021</v>
      </c>
      <c r="E90" s="4">
        <v>39966.951210108913</v>
      </c>
      <c r="F90" s="4">
        <v>41515.042510537744</v>
      </c>
      <c r="G90" s="4">
        <v>43071.279332193531</v>
      </c>
      <c r="H90" s="4">
        <v>44636.726371535282</v>
      </c>
      <c r="I90" s="4">
        <v>45768.767432029505</v>
      </c>
      <c r="J90" s="4">
        <v>46906.138586573084</v>
      </c>
      <c r="K90" s="4">
        <v>48048.754675302822</v>
      </c>
      <c r="L90" s="4">
        <v>49196.532342897386</v>
      </c>
      <c r="M90" s="4">
        <v>50349.389991031363</v>
      </c>
      <c r="N90" s="4">
        <v>51427.016592097629</v>
      </c>
      <c r="O90" s="4">
        <v>52509.138869686321</v>
      </c>
      <c r="P90" s="4">
        <v>53595.690981231659</v>
      </c>
      <c r="Q90" s="4">
        <v>54686.608363673309</v>
      </c>
      <c r="R90" s="4">
        <v>55781.82770252617</v>
      </c>
      <c r="S90" s="4">
        <v>56940.466588836891</v>
      </c>
      <c r="T90" s="4">
        <v>58103.85821781891</v>
      </c>
      <c r="U90" s="4">
        <v>59271.940723059874</v>
      </c>
      <c r="V90" s="4">
        <v>60444.653307261484</v>
      </c>
      <c r="W90" s="4">
        <v>61621.936219244242</v>
      </c>
      <c r="X90" s="4">
        <v>62838.80664080345</v>
      </c>
      <c r="Y90" s="4">
        <v>64060.563876618304</v>
      </c>
      <c r="Z90" s="4">
        <v>65287.1521769104</v>
      </c>
      <c r="AA90" s="4">
        <v>66518.516636695145</v>
      </c>
      <c r="AB90" s="4">
        <v>67754.60317984088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36896.017675057097</v>
      </c>
      <c r="D91" s="4">
        <v>38427.206935837021</v>
      </c>
      <c r="E91" s="4">
        <v>39966.951210108913</v>
      </c>
      <c r="F91" s="4">
        <v>41515.042510537744</v>
      </c>
      <c r="G91" s="4">
        <v>43071.279332193531</v>
      </c>
      <c r="H91" s="4">
        <v>44636.726371535282</v>
      </c>
      <c r="I91" s="4">
        <v>45768.767432029505</v>
      </c>
      <c r="J91" s="4">
        <v>46906.138586573084</v>
      </c>
      <c r="K91" s="4">
        <v>48048.754675302822</v>
      </c>
      <c r="L91" s="4">
        <v>49196.532342897386</v>
      </c>
      <c r="M91" s="4">
        <v>50349.389991031363</v>
      </c>
      <c r="N91" s="4">
        <v>51427.016592097629</v>
      </c>
      <c r="O91" s="4">
        <v>52509.138869686321</v>
      </c>
      <c r="P91" s="4">
        <v>53595.690981231659</v>
      </c>
      <c r="Q91" s="4">
        <v>54686.608363673309</v>
      </c>
      <c r="R91" s="4">
        <v>55781.82770252617</v>
      </c>
      <c r="S91" s="4">
        <v>56940.466588836891</v>
      </c>
      <c r="T91" s="4">
        <v>58103.85821781891</v>
      </c>
      <c r="U91" s="4">
        <v>59271.940723059874</v>
      </c>
      <c r="V91" s="4">
        <v>60444.653307261484</v>
      </c>
      <c r="W91" s="4">
        <v>61621.936219244242</v>
      </c>
      <c r="X91" s="4">
        <v>62838.80664080345</v>
      </c>
      <c r="Y91" s="4">
        <v>64060.563876618304</v>
      </c>
      <c r="Z91" s="4">
        <v>65287.1521769104</v>
      </c>
      <c r="AA91" s="4">
        <v>66518.516636695145</v>
      </c>
      <c r="AB91" s="4">
        <v>67754.60317984088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36896.017675057097</v>
      </c>
      <c r="D92" s="4">
        <v>38427.206935837021</v>
      </c>
      <c r="E92" s="4">
        <v>39966.951210108913</v>
      </c>
      <c r="F92" s="4">
        <v>41515.042510537744</v>
      </c>
      <c r="G92" s="4">
        <v>43071.279332193531</v>
      </c>
      <c r="H92" s="4">
        <v>44636.726371535282</v>
      </c>
      <c r="I92" s="4">
        <v>45768.767432029505</v>
      </c>
      <c r="J92" s="4">
        <v>46906.138586573084</v>
      </c>
      <c r="K92" s="4">
        <v>48048.754675302822</v>
      </c>
      <c r="L92" s="4">
        <v>49196.532342897386</v>
      </c>
      <c r="M92" s="4">
        <v>50349.389991031363</v>
      </c>
      <c r="N92" s="4">
        <v>51427.016592097629</v>
      </c>
      <c r="O92" s="4">
        <v>52509.138869686321</v>
      </c>
      <c r="P92" s="4">
        <v>53595.690981231659</v>
      </c>
      <c r="Q92" s="4">
        <v>54686.608363673309</v>
      </c>
      <c r="R92" s="4">
        <v>55781.82770252617</v>
      </c>
      <c r="S92" s="4">
        <v>56940.466588836891</v>
      </c>
      <c r="T92" s="4">
        <v>58103.85821781891</v>
      </c>
      <c r="U92" s="4">
        <v>59271.940723059874</v>
      </c>
      <c r="V92" s="4">
        <v>60444.653307261484</v>
      </c>
      <c r="W92" s="4">
        <v>61621.936219244242</v>
      </c>
      <c r="X92" s="4">
        <v>62838.80664080345</v>
      </c>
      <c r="Y92" s="4">
        <v>64060.563876618304</v>
      </c>
      <c r="Z92" s="4">
        <v>65287.1521769104</v>
      </c>
      <c r="AA92" s="4">
        <v>66518.516636695145</v>
      </c>
      <c r="AB92" s="4">
        <v>67754.60317984088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36896.017675057097</v>
      </c>
      <c r="D93" s="4">
        <v>38427.206935837021</v>
      </c>
      <c r="E93" s="4">
        <v>39966.951210108913</v>
      </c>
      <c r="F93" s="4">
        <v>41515.042510537744</v>
      </c>
      <c r="G93" s="4">
        <v>43071.279332193531</v>
      </c>
      <c r="H93" s="4">
        <v>44636.726371535282</v>
      </c>
      <c r="I93" s="4">
        <v>45768.767432029505</v>
      </c>
      <c r="J93" s="4">
        <v>46906.138586573084</v>
      </c>
      <c r="K93" s="4">
        <v>48048.754675302822</v>
      </c>
      <c r="L93" s="4">
        <v>49196.532342897386</v>
      </c>
      <c r="M93" s="4">
        <v>50349.389991031363</v>
      </c>
      <c r="N93" s="4">
        <v>51427.016592097629</v>
      </c>
      <c r="O93" s="4">
        <v>52509.138869686321</v>
      </c>
      <c r="P93" s="4">
        <v>53595.690981231659</v>
      </c>
      <c r="Q93" s="4">
        <v>54686.608363673309</v>
      </c>
      <c r="R93" s="4">
        <v>55781.82770252617</v>
      </c>
      <c r="S93" s="4">
        <v>56940.466588836891</v>
      </c>
      <c r="T93" s="4">
        <v>58103.85821781891</v>
      </c>
      <c r="U93" s="4">
        <v>59271.940723059874</v>
      </c>
      <c r="V93" s="4">
        <v>60444.653307261484</v>
      </c>
      <c r="W93" s="4">
        <v>61621.936219244242</v>
      </c>
      <c r="X93" s="4">
        <v>62838.80664080345</v>
      </c>
      <c r="Y93" s="4">
        <v>64060.563876618304</v>
      </c>
      <c r="Z93" s="4">
        <v>65287.1521769104</v>
      </c>
      <c r="AA93" s="4">
        <v>66518.516636695145</v>
      </c>
      <c r="AB93" s="4">
        <v>67754.60317984088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36896.017675057097</v>
      </c>
      <c r="D94" s="4">
        <v>38427.206935837021</v>
      </c>
      <c r="E94" s="4">
        <v>39966.951210108913</v>
      </c>
      <c r="F94" s="4">
        <v>41515.042510537744</v>
      </c>
      <c r="G94" s="4">
        <v>43071.279332193531</v>
      </c>
      <c r="H94" s="4">
        <v>44636.726371535282</v>
      </c>
      <c r="I94" s="4">
        <v>45768.767432029505</v>
      </c>
      <c r="J94" s="4">
        <v>46906.138586573084</v>
      </c>
      <c r="K94" s="4">
        <v>48048.754675302822</v>
      </c>
      <c r="L94" s="4">
        <v>49196.532342897386</v>
      </c>
      <c r="M94" s="4">
        <v>50349.389991031363</v>
      </c>
      <c r="N94" s="4">
        <v>51427.016592097629</v>
      </c>
      <c r="O94" s="4">
        <v>52509.138869686321</v>
      </c>
      <c r="P94" s="4">
        <v>53595.690981231659</v>
      </c>
      <c r="Q94" s="4">
        <v>54686.608363673309</v>
      </c>
      <c r="R94" s="4">
        <v>55781.82770252617</v>
      </c>
      <c r="S94" s="4">
        <v>56940.466588836891</v>
      </c>
      <c r="T94" s="4">
        <v>58103.85821781891</v>
      </c>
      <c r="U94" s="4">
        <v>59271.940723059874</v>
      </c>
      <c r="V94" s="4">
        <v>60444.653307261484</v>
      </c>
      <c r="W94" s="4">
        <v>61621.936219244242</v>
      </c>
      <c r="X94" s="4">
        <v>62838.80664080345</v>
      </c>
      <c r="Y94" s="4">
        <v>64060.563876618304</v>
      </c>
      <c r="Z94" s="4">
        <v>65287.1521769104</v>
      </c>
      <c r="AA94" s="4">
        <v>66518.516636695145</v>
      </c>
      <c r="AB94" s="4">
        <v>67754.60317984088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36896.017675057097</v>
      </c>
      <c r="D95" s="4">
        <v>38427.206935837021</v>
      </c>
      <c r="E95" s="4">
        <v>39966.951210108913</v>
      </c>
      <c r="F95" s="4">
        <v>41515.042510537744</v>
      </c>
      <c r="G95" s="4">
        <v>43071.279332193531</v>
      </c>
      <c r="H95" s="4">
        <v>44636.726371535282</v>
      </c>
      <c r="I95" s="4">
        <v>45768.767432029505</v>
      </c>
      <c r="J95" s="4">
        <v>46906.138586573084</v>
      </c>
      <c r="K95" s="4">
        <v>48048.754675302822</v>
      </c>
      <c r="L95" s="4">
        <v>49196.532342897386</v>
      </c>
      <c r="M95" s="4">
        <v>50349.389991031363</v>
      </c>
      <c r="N95" s="4">
        <v>51427.016592097629</v>
      </c>
      <c r="O95" s="4">
        <v>52509.138869686321</v>
      </c>
      <c r="P95" s="4">
        <v>53595.690981231659</v>
      </c>
      <c r="Q95" s="4">
        <v>54686.608363673309</v>
      </c>
      <c r="R95" s="4">
        <v>55781.82770252617</v>
      </c>
      <c r="S95" s="4">
        <v>56940.466588836891</v>
      </c>
      <c r="T95" s="4">
        <v>58103.85821781891</v>
      </c>
      <c r="U95" s="4">
        <v>59271.940723059874</v>
      </c>
      <c r="V95" s="4">
        <v>60444.653307261484</v>
      </c>
      <c r="W95" s="4">
        <v>61621.936219244242</v>
      </c>
      <c r="X95" s="4">
        <v>62838.80664080345</v>
      </c>
      <c r="Y95" s="4">
        <v>64060.563876618304</v>
      </c>
      <c r="Z95" s="4">
        <v>65287.1521769104</v>
      </c>
      <c r="AA95" s="4">
        <v>66518.516636695145</v>
      </c>
      <c r="AB95" s="4">
        <v>67754.60317984088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36896.017675057097</v>
      </c>
      <c r="D96" s="4">
        <v>38427.206935837021</v>
      </c>
      <c r="E96" s="4">
        <v>39966.951210108913</v>
      </c>
      <c r="F96" s="4">
        <v>41515.042510537744</v>
      </c>
      <c r="G96" s="4">
        <v>43071.279332193531</v>
      </c>
      <c r="H96" s="4">
        <v>44636.726371535282</v>
      </c>
      <c r="I96" s="4">
        <v>45768.767432029505</v>
      </c>
      <c r="J96" s="4">
        <v>46906.138586573084</v>
      </c>
      <c r="K96" s="4">
        <v>48048.754675302822</v>
      </c>
      <c r="L96" s="4">
        <v>49196.532342897386</v>
      </c>
      <c r="M96" s="4">
        <v>50349.389991031363</v>
      </c>
      <c r="N96" s="4">
        <v>51427.016592097629</v>
      </c>
      <c r="O96" s="4">
        <v>52509.138869686321</v>
      </c>
      <c r="P96" s="4">
        <v>53595.690981231659</v>
      </c>
      <c r="Q96" s="4">
        <v>54686.608363673309</v>
      </c>
      <c r="R96" s="4">
        <v>55781.82770252617</v>
      </c>
      <c r="S96" s="4">
        <v>56940.466588836891</v>
      </c>
      <c r="T96" s="4">
        <v>58103.85821781891</v>
      </c>
      <c r="U96" s="4">
        <v>59271.940723059874</v>
      </c>
      <c r="V96" s="4">
        <v>60444.653307261484</v>
      </c>
      <c r="W96" s="4">
        <v>61621.936219244242</v>
      </c>
      <c r="X96" s="4">
        <v>62838.80664080345</v>
      </c>
      <c r="Y96" s="4">
        <v>64060.563876618304</v>
      </c>
      <c r="Z96" s="4">
        <v>65287.1521769104</v>
      </c>
      <c r="AA96" s="4">
        <v>66518.516636695145</v>
      </c>
      <c r="AB96" s="4">
        <v>67754.60317984088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36896.017675057097</v>
      </c>
      <c r="D97" s="4">
        <v>38427.206935837021</v>
      </c>
      <c r="E97" s="4">
        <v>39966.951210108913</v>
      </c>
      <c r="F97" s="4">
        <v>41515.042510537744</v>
      </c>
      <c r="G97" s="4">
        <v>43071.279332193531</v>
      </c>
      <c r="H97" s="4">
        <v>44636.726371535282</v>
      </c>
      <c r="I97" s="4">
        <v>45768.767432029505</v>
      </c>
      <c r="J97" s="4">
        <v>46906.138586573084</v>
      </c>
      <c r="K97" s="4">
        <v>48048.754675302822</v>
      </c>
      <c r="L97" s="4">
        <v>49196.532342897386</v>
      </c>
      <c r="M97" s="4">
        <v>50349.389991031363</v>
      </c>
      <c r="N97" s="4">
        <v>51427.016592097629</v>
      </c>
      <c r="O97" s="4">
        <v>52509.138869686321</v>
      </c>
      <c r="P97" s="4">
        <v>53595.690981231659</v>
      </c>
      <c r="Q97" s="4">
        <v>54686.608363673309</v>
      </c>
      <c r="R97" s="4">
        <v>55781.82770252617</v>
      </c>
      <c r="S97" s="4">
        <v>56940.466588836891</v>
      </c>
      <c r="T97" s="4">
        <v>58103.85821781891</v>
      </c>
      <c r="U97" s="4">
        <v>59271.940723059874</v>
      </c>
      <c r="V97" s="4">
        <v>60444.653307261484</v>
      </c>
      <c r="W97" s="4">
        <v>61621.936219244242</v>
      </c>
      <c r="X97" s="4">
        <v>62838.80664080345</v>
      </c>
      <c r="Y97" s="4">
        <v>64060.563876618304</v>
      </c>
      <c r="Z97" s="4">
        <v>65287.1521769104</v>
      </c>
      <c r="AA97" s="4">
        <v>66518.516636695145</v>
      </c>
      <c r="AB97" s="4">
        <v>67754.60317984088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36896.017675057097</v>
      </c>
      <c r="D98" s="4">
        <v>38427.206935837021</v>
      </c>
      <c r="E98" s="4">
        <v>39966.951210108913</v>
      </c>
      <c r="F98" s="4">
        <v>41515.042510537744</v>
      </c>
      <c r="G98" s="4">
        <v>43071.279332193531</v>
      </c>
      <c r="H98" s="4">
        <v>44636.726371535282</v>
      </c>
      <c r="I98" s="4">
        <v>45768.767432029505</v>
      </c>
      <c r="J98" s="4">
        <v>46906.138586573084</v>
      </c>
      <c r="K98" s="4">
        <v>48048.754675302822</v>
      </c>
      <c r="L98" s="4">
        <v>49196.532342897386</v>
      </c>
      <c r="M98" s="4">
        <v>50349.389991031363</v>
      </c>
      <c r="N98" s="4">
        <v>51427.016592097629</v>
      </c>
      <c r="O98" s="4">
        <v>52509.138869686321</v>
      </c>
      <c r="P98" s="4">
        <v>53595.690981231659</v>
      </c>
      <c r="Q98" s="4">
        <v>54686.608363673309</v>
      </c>
      <c r="R98" s="4">
        <v>55781.82770252617</v>
      </c>
      <c r="S98" s="4">
        <v>56940.466588836891</v>
      </c>
      <c r="T98" s="4">
        <v>58103.85821781891</v>
      </c>
      <c r="U98" s="4">
        <v>59271.940723059874</v>
      </c>
      <c r="V98" s="4">
        <v>60444.653307261484</v>
      </c>
      <c r="W98" s="4">
        <v>61621.936219244242</v>
      </c>
      <c r="X98" s="4">
        <v>62838.80664080345</v>
      </c>
      <c r="Y98" s="4">
        <v>64060.563876618304</v>
      </c>
      <c r="Z98" s="4">
        <v>65287.1521769104</v>
      </c>
      <c r="AA98" s="4">
        <v>66518.516636695145</v>
      </c>
      <c r="AB98" s="4">
        <v>67754.60317984088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36896.017675057097</v>
      </c>
      <c r="D99" s="4">
        <v>38427.206935837021</v>
      </c>
      <c r="E99" s="4">
        <v>39966.951210108913</v>
      </c>
      <c r="F99" s="4">
        <v>41515.042510537744</v>
      </c>
      <c r="G99" s="4">
        <v>43071.279332193531</v>
      </c>
      <c r="H99" s="4">
        <v>44636.726371535282</v>
      </c>
      <c r="I99" s="4">
        <v>45768.767432029505</v>
      </c>
      <c r="J99" s="4">
        <v>46906.138586573084</v>
      </c>
      <c r="K99" s="4">
        <v>48048.754675302822</v>
      </c>
      <c r="L99" s="4">
        <v>49196.532342897386</v>
      </c>
      <c r="M99" s="4">
        <v>50349.389991031363</v>
      </c>
      <c r="N99" s="4">
        <v>51427.016592097629</v>
      </c>
      <c r="O99" s="4">
        <v>52509.138869686321</v>
      </c>
      <c r="P99" s="4">
        <v>53595.690981231659</v>
      </c>
      <c r="Q99" s="4">
        <v>54686.608363673309</v>
      </c>
      <c r="R99" s="4">
        <v>55781.82770252617</v>
      </c>
      <c r="S99" s="4">
        <v>56940.466588836891</v>
      </c>
      <c r="T99" s="4">
        <v>58103.85821781891</v>
      </c>
      <c r="U99" s="4">
        <v>59271.940723059874</v>
      </c>
      <c r="V99" s="4">
        <v>60444.653307261484</v>
      </c>
      <c r="W99" s="4">
        <v>61621.936219244242</v>
      </c>
      <c r="X99" s="4">
        <v>62838.80664080345</v>
      </c>
      <c r="Y99" s="4">
        <v>64060.563876618304</v>
      </c>
      <c r="Z99" s="4">
        <v>65287.1521769104</v>
      </c>
      <c r="AA99" s="4">
        <v>66518.516636695145</v>
      </c>
      <c r="AB99" s="4">
        <v>67754.60317984088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36896.017675057097</v>
      </c>
      <c r="D100" s="4">
        <v>38427.206935837021</v>
      </c>
      <c r="E100" s="4">
        <v>39966.951210108913</v>
      </c>
      <c r="F100" s="4">
        <v>41515.042510537744</v>
      </c>
      <c r="G100" s="4">
        <v>43071.279332193531</v>
      </c>
      <c r="H100" s="4">
        <v>44636.726371535282</v>
      </c>
      <c r="I100" s="4">
        <v>45768.767432029505</v>
      </c>
      <c r="J100" s="4">
        <v>46906.138586573084</v>
      </c>
      <c r="K100" s="4">
        <v>48048.754675302822</v>
      </c>
      <c r="L100" s="4">
        <v>49196.532342897386</v>
      </c>
      <c r="M100" s="4">
        <v>50349.389991031363</v>
      </c>
      <c r="N100" s="4">
        <v>51427.016592097629</v>
      </c>
      <c r="O100" s="4">
        <v>52509.138869686321</v>
      </c>
      <c r="P100" s="4">
        <v>53595.690981231659</v>
      </c>
      <c r="Q100" s="4">
        <v>54686.608363673309</v>
      </c>
      <c r="R100" s="4">
        <v>55781.82770252617</v>
      </c>
      <c r="S100" s="4">
        <v>56940.466588836891</v>
      </c>
      <c r="T100" s="4">
        <v>58103.85821781891</v>
      </c>
      <c r="U100" s="4">
        <v>59271.940723059874</v>
      </c>
      <c r="V100" s="4">
        <v>60444.653307261484</v>
      </c>
      <c r="W100" s="4">
        <v>61621.936219244242</v>
      </c>
      <c r="X100" s="4">
        <v>62838.80664080345</v>
      </c>
      <c r="Y100" s="4">
        <v>64060.563876618304</v>
      </c>
      <c r="Z100" s="4">
        <v>65287.1521769104</v>
      </c>
      <c r="AA100" s="4">
        <v>66518.516636695145</v>
      </c>
      <c r="AB100" s="4">
        <v>67754.60317984088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36896.017675057097</v>
      </c>
      <c r="D101" s="4">
        <v>38427.206935837021</v>
      </c>
      <c r="E101" s="4">
        <v>39966.951210108913</v>
      </c>
      <c r="F101" s="4">
        <v>41515.042510537744</v>
      </c>
      <c r="G101" s="4">
        <v>43071.279332193531</v>
      </c>
      <c r="H101" s="4">
        <v>44636.726371535282</v>
      </c>
      <c r="I101" s="4">
        <v>45768.767432029505</v>
      </c>
      <c r="J101" s="4">
        <v>46906.138586573084</v>
      </c>
      <c r="K101" s="4">
        <v>48048.754675302822</v>
      </c>
      <c r="L101" s="4">
        <v>49196.532342897386</v>
      </c>
      <c r="M101" s="4">
        <v>50349.389991031363</v>
      </c>
      <c r="N101" s="4">
        <v>51427.016592097629</v>
      </c>
      <c r="O101" s="4">
        <v>52509.138869686321</v>
      </c>
      <c r="P101" s="4">
        <v>53595.690981231659</v>
      </c>
      <c r="Q101" s="4">
        <v>54686.608363673309</v>
      </c>
      <c r="R101" s="4">
        <v>55781.82770252617</v>
      </c>
      <c r="S101" s="4">
        <v>56940.466588836891</v>
      </c>
      <c r="T101" s="4">
        <v>58103.85821781891</v>
      </c>
      <c r="U101" s="4">
        <v>59271.940723059874</v>
      </c>
      <c r="V101" s="4">
        <v>60444.653307261484</v>
      </c>
      <c r="W101" s="4">
        <v>61621.936219244242</v>
      </c>
      <c r="X101" s="4">
        <v>62838.80664080345</v>
      </c>
      <c r="Y101" s="4">
        <v>64060.563876618304</v>
      </c>
      <c r="Z101" s="4">
        <v>65287.1521769104</v>
      </c>
      <c r="AA101" s="4">
        <v>66518.516636695145</v>
      </c>
      <c r="AB101" s="4">
        <v>67754.60317984088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36896.017675057097</v>
      </c>
      <c r="D102" s="4">
        <v>38427.206935837021</v>
      </c>
      <c r="E102" s="4">
        <v>39966.951210108913</v>
      </c>
      <c r="F102" s="4">
        <v>41515.042510537744</v>
      </c>
      <c r="G102" s="4">
        <v>43071.279332193531</v>
      </c>
      <c r="H102" s="4">
        <v>44636.726371535282</v>
      </c>
      <c r="I102" s="4">
        <v>45768.767432029505</v>
      </c>
      <c r="J102" s="4">
        <v>46906.138586573084</v>
      </c>
      <c r="K102" s="4">
        <v>48048.754675302822</v>
      </c>
      <c r="L102" s="4">
        <v>49196.532342897386</v>
      </c>
      <c r="M102" s="4">
        <v>50349.389991031363</v>
      </c>
      <c r="N102" s="4">
        <v>51427.016592097629</v>
      </c>
      <c r="O102" s="4">
        <v>52509.138869686321</v>
      </c>
      <c r="P102" s="4">
        <v>53595.690981231659</v>
      </c>
      <c r="Q102" s="4">
        <v>54686.608363673309</v>
      </c>
      <c r="R102" s="4">
        <v>55781.82770252617</v>
      </c>
      <c r="S102" s="4">
        <v>56940.466588836891</v>
      </c>
      <c r="T102" s="4">
        <v>58103.85821781891</v>
      </c>
      <c r="U102" s="4">
        <v>59271.940723059874</v>
      </c>
      <c r="V102" s="4">
        <v>60444.653307261484</v>
      </c>
      <c r="W102" s="4">
        <v>61621.936219244242</v>
      </c>
      <c r="X102" s="4">
        <v>62838.80664080345</v>
      </c>
      <c r="Y102" s="4">
        <v>64060.563876618304</v>
      </c>
      <c r="Z102" s="4">
        <v>65287.1521769104</v>
      </c>
      <c r="AA102" s="4">
        <v>66518.516636695145</v>
      </c>
      <c r="AB102" s="4">
        <v>67754.60317984088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21B4-ACAD-48F4-A7F2-A489FE747D3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12434.505883169322</v>
      </c>
      <c r="D7" s="4">
        <v>12708.790197766048</v>
      </c>
      <c r="E7" s="4">
        <v>12984.035901708474</v>
      </c>
      <c r="F7" s="4">
        <v>13260.2193003147</v>
      </c>
      <c r="G7" s="4">
        <v>13537.317437649215</v>
      </c>
      <c r="H7" s="4">
        <v>13815.698046329053</v>
      </c>
      <c r="I7" s="4">
        <v>13977.164601884861</v>
      </c>
      <c r="J7" s="4">
        <v>14138.887206931349</v>
      </c>
      <c r="K7" s="4">
        <v>14300.861770520143</v>
      </c>
      <c r="L7" s="4">
        <v>14463.084288390279</v>
      </c>
      <c r="M7" s="4">
        <v>14625.550840684151</v>
      </c>
      <c r="N7" s="4">
        <v>14778.209008673939</v>
      </c>
      <c r="O7" s="4">
        <v>14931.06584599963</v>
      </c>
      <c r="P7" s="4">
        <v>15084.11844299929</v>
      </c>
      <c r="Q7" s="4">
        <v>15237.363946553878</v>
      </c>
      <c r="R7" s="4">
        <v>15390.799558720375</v>
      </c>
      <c r="S7" s="4">
        <v>15553.555865686401</v>
      </c>
      <c r="T7" s="4">
        <v>15716.599601966574</v>
      </c>
      <c r="U7" s="4">
        <v>15879.927026095864</v>
      </c>
      <c r="V7" s="4">
        <v>16043.534461265554</v>
      </c>
      <c r="W7" s="4">
        <v>16207.418293932511</v>
      </c>
      <c r="X7" s="4">
        <v>16368.455811389935</v>
      </c>
      <c r="Y7" s="4">
        <v>16529.789048371484</v>
      </c>
      <c r="Z7" s="4">
        <v>16691.414631248241</v>
      </c>
      <c r="AA7" s="4">
        <v>16853.329237512902</v>
      </c>
      <c r="AB7" s="4">
        <v>17015.529594815249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12434.505883169322</v>
      </c>
      <c r="D8" s="4">
        <v>12708.790197766048</v>
      </c>
      <c r="E8" s="4">
        <v>12984.035901708474</v>
      </c>
      <c r="F8" s="4">
        <v>13260.2193003147</v>
      </c>
      <c r="G8" s="4">
        <v>13537.317437649215</v>
      </c>
      <c r="H8" s="4">
        <v>13815.698046329053</v>
      </c>
      <c r="I8" s="4">
        <v>13977.164601884861</v>
      </c>
      <c r="J8" s="4">
        <v>14138.887206931349</v>
      </c>
      <c r="K8" s="4">
        <v>14300.861770520143</v>
      </c>
      <c r="L8" s="4">
        <v>14463.084288390279</v>
      </c>
      <c r="M8" s="4">
        <v>14625.550840684151</v>
      </c>
      <c r="N8" s="4">
        <v>14778.209008673939</v>
      </c>
      <c r="O8" s="4">
        <v>14931.06584599963</v>
      </c>
      <c r="P8" s="4">
        <v>15084.11844299929</v>
      </c>
      <c r="Q8" s="4">
        <v>15237.363946553878</v>
      </c>
      <c r="R8" s="4">
        <v>15390.799558720375</v>
      </c>
      <c r="S8" s="4">
        <v>15553.555865686401</v>
      </c>
      <c r="T8" s="4">
        <v>15716.599601966574</v>
      </c>
      <c r="U8" s="4">
        <v>15879.927026095864</v>
      </c>
      <c r="V8" s="4">
        <v>16043.534461265554</v>
      </c>
      <c r="W8" s="4">
        <v>16207.418293932511</v>
      </c>
      <c r="X8" s="4">
        <v>16368.455811389935</v>
      </c>
      <c r="Y8" s="4">
        <v>16529.789048371484</v>
      </c>
      <c r="Z8" s="4">
        <v>16691.414631248241</v>
      </c>
      <c r="AA8" s="4">
        <v>16853.329237512902</v>
      </c>
      <c r="AB8" s="4">
        <v>17015.529594815249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12434.505883169322</v>
      </c>
      <c r="D9" s="4">
        <v>12708.790197766048</v>
      </c>
      <c r="E9" s="4">
        <v>12984.035901708474</v>
      </c>
      <c r="F9" s="4">
        <v>13260.2193003147</v>
      </c>
      <c r="G9" s="4">
        <v>13537.317437649215</v>
      </c>
      <c r="H9" s="4">
        <v>13815.698046329053</v>
      </c>
      <c r="I9" s="4">
        <v>13977.164601884861</v>
      </c>
      <c r="J9" s="4">
        <v>14138.887206931349</v>
      </c>
      <c r="K9" s="4">
        <v>14300.861770520143</v>
      </c>
      <c r="L9" s="4">
        <v>14463.084288390279</v>
      </c>
      <c r="M9" s="4">
        <v>14625.550840684151</v>
      </c>
      <c r="N9" s="4">
        <v>14778.209008673939</v>
      </c>
      <c r="O9" s="4">
        <v>14931.06584599963</v>
      </c>
      <c r="P9" s="4">
        <v>15084.11844299929</v>
      </c>
      <c r="Q9" s="4">
        <v>15237.363946553878</v>
      </c>
      <c r="R9" s="4">
        <v>15390.799558720375</v>
      </c>
      <c r="S9" s="4">
        <v>15553.555865686401</v>
      </c>
      <c r="T9" s="4">
        <v>15716.599601966574</v>
      </c>
      <c r="U9" s="4">
        <v>15879.927026095864</v>
      </c>
      <c r="V9" s="4">
        <v>16043.534461265554</v>
      </c>
      <c r="W9" s="4">
        <v>16207.418293932511</v>
      </c>
      <c r="X9" s="4">
        <v>16368.455811389935</v>
      </c>
      <c r="Y9" s="4">
        <v>16529.789048371484</v>
      </c>
      <c r="Z9" s="4">
        <v>16691.414631248241</v>
      </c>
      <c r="AA9" s="4">
        <v>16853.329237512902</v>
      </c>
      <c r="AB9" s="4">
        <v>17015.529594815249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12434.505883169322</v>
      </c>
      <c r="D10" s="4">
        <v>12708.790197766048</v>
      </c>
      <c r="E10" s="4">
        <v>12984.035901708474</v>
      </c>
      <c r="F10" s="4">
        <v>13260.2193003147</v>
      </c>
      <c r="G10" s="4">
        <v>13537.317437649215</v>
      </c>
      <c r="H10" s="4">
        <v>13815.698046329053</v>
      </c>
      <c r="I10" s="4">
        <v>13977.164601884861</v>
      </c>
      <c r="J10" s="4">
        <v>14138.887206931349</v>
      </c>
      <c r="K10" s="4">
        <v>14300.861770520143</v>
      </c>
      <c r="L10" s="4">
        <v>14463.084288390279</v>
      </c>
      <c r="M10" s="4">
        <v>14625.550840684151</v>
      </c>
      <c r="N10" s="4">
        <v>14778.209008673939</v>
      </c>
      <c r="O10" s="4">
        <v>14931.06584599963</v>
      </c>
      <c r="P10" s="4">
        <v>15084.11844299929</v>
      </c>
      <c r="Q10" s="4">
        <v>15237.363946553878</v>
      </c>
      <c r="R10" s="4">
        <v>15390.799558720375</v>
      </c>
      <c r="S10" s="4">
        <v>15553.555865686401</v>
      </c>
      <c r="T10" s="4">
        <v>15716.599601966574</v>
      </c>
      <c r="U10" s="4">
        <v>15879.927026095864</v>
      </c>
      <c r="V10" s="4">
        <v>16043.534461265554</v>
      </c>
      <c r="W10" s="4">
        <v>16207.418293932511</v>
      </c>
      <c r="X10" s="4">
        <v>16368.455811389935</v>
      </c>
      <c r="Y10" s="4">
        <v>16529.789048371484</v>
      </c>
      <c r="Z10" s="4">
        <v>16691.414631248241</v>
      </c>
      <c r="AA10" s="4">
        <v>16853.329237512902</v>
      </c>
      <c r="AB10" s="4">
        <v>17015.529594815249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12434.505883169322</v>
      </c>
      <c r="D11" s="4">
        <v>12708.790197766048</v>
      </c>
      <c r="E11" s="4">
        <v>12984.035901708474</v>
      </c>
      <c r="F11" s="4">
        <v>13260.2193003147</v>
      </c>
      <c r="G11" s="4">
        <v>13537.317437649215</v>
      </c>
      <c r="H11" s="4">
        <v>13815.698046329053</v>
      </c>
      <c r="I11" s="4">
        <v>13977.164601884861</v>
      </c>
      <c r="J11" s="4">
        <v>14138.887206931349</v>
      </c>
      <c r="K11" s="4">
        <v>14300.861770520143</v>
      </c>
      <c r="L11" s="4">
        <v>14463.084288390279</v>
      </c>
      <c r="M11" s="4">
        <v>14625.550840684151</v>
      </c>
      <c r="N11" s="4">
        <v>14778.209008673939</v>
      </c>
      <c r="O11" s="4">
        <v>14931.06584599963</v>
      </c>
      <c r="P11" s="4">
        <v>15084.11844299929</v>
      </c>
      <c r="Q11" s="4">
        <v>15237.363946553878</v>
      </c>
      <c r="R11" s="4">
        <v>15390.799558720375</v>
      </c>
      <c r="S11" s="4">
        <v>15553.555865686401</v>
      </c>
      <c r="T11" s="4">
        <v>15716.599601966574</v>
      </c>
      <c r="U11" s="4">
        <v>15879.927026095864</v>
      </c>
      <c r="V11" s="4">
        <v>16043.534461265554</v>
      </c>
      <c r="W11" s="4">
        <v>16207.418293932511</v>
      </c>
      <c r="X11" s="4">
        <v>16368.455811389935</v>
      </c>
      <c r="Y11" s="4">
        <v>16529.789048371484</v>
      </c>
      <c r="Z11" s="4">
        <v>16691.414631248241</v>
      </c>
      <c r="AA11" s="4">
        <v>16853.329237512902</v>
      </c>
      <c r="AB11" s="4">
        <v>17015.529594815249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12434.505883169322</v>
      </c>
      <c r="D12" s="4">
        <v>12708.790197766048</v>
      </c>
      <c r="E12" s="4">
        <v>12984.035901708474</v>
      </c>
      <c r="F12" s="4">
        <v>13260.2193003147</v>
      </c>
      <c r="G12" s="4">
        <v>13537.317437649215</v>
      </c>
      <c r="H12" s="4">
        <v>13815.698046329053</v>
      </c>
      <c r="I12" s="4">
        <v>13977.164601884861</v>
      </c>
      <c r="J12" s="4">
        <v>14138.887206931349</v>
      </c>
      <c r="K12" s="4">
        <v>14300.861770520143</v>
      </c>
      <c r="L12" s="4">
        <v>14463.084288390279</v>
      </c>
      <c r="M12" s="4">
        <v>14625.550840684151</v>
      </c>
      <c r="N12" s="4">
        <v>14778.209008673939</v>
      </c>
      <c r="O12" s="4">
        <v>14931.06584599963</v>
      </c>
      <c r="P12" s="4">
        <v>15084.11844299929</v>
      </c>
      <c r="Q12" s="4">
        <v>15237.363946553878</v>
      </c>
      <c r="R12" s="4">
        <v>15390.799558720375</v>
      </c>
      <c r="S12" s="4">
        <v>15553.555865686401</v>
      </c>
      <c r="T12" s="4">
        <v>15716.599601966574</v>
      </c>
      <c r="U12" s="4">
        <v>15879.927026095864</v>
      </c>
      <c r="V12" s="4">
        <v>16043.534461265554</v>
      </c>
      <c r="W12" s="4">
        <v>16207.418293932511</v>
      </c>
      <c r="X12" s="4">
        <v>16368.455811389935</v>
      </c>
      <c r="Y12" s="4">
        <v>16529.789048371484</v>
      </c>
      <c r="Z12" s="4">
        <v>16691.414631248241</v>
      </c>
      <c r="AA12" s="4">
        <v>16853.329237512902</v>
      </c>
      <c r="AB12" s="4">
        <v>17015.529594815249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12434.505883169322</v>
      </c>
      <c r="D13" s="4">
        <v>12708.790197766048</v>
      </c>
      <c r="E13" s="4">
        <v>12984.035901708474</v>
      </c>
      <c r="F13" s="4">
        <v>13260.2193003147</v>
      </c>
      <c r="G13" s="4">
        <v>13537.317437649215</v>
      </c>
      <c r="H13" s="4">
        <v>13815.698046329053</v>
      </c>
      <c r="I13" s="4">
        <v>13977.164601884861</v>
      </c>
      <c r="J13" s="4">
        <v>14138.887206931349</v>
      </c>
      <c r="K13" s="4">
        <v>14300.861770520143</v>
      </c>
      <c r="L13" s="4">
        <v>14463.084288390279</v>
      </c>
      <c r="M13" s="4">
        <v>14625.550840684151</v>
      </c>
      <c r="N13" s="4">
        <v>14778.209008673939</v>
      </c>
      <c r="O13" s="4">
        <v>14931.06584599963</v>
      </c>
      <c r="P13" s="4">
        <v>15084.11844299929</v>
      </c>
      <c r="Q13" s="4">
        <v>15237.363946553878</v>
      </c>
      <c r="R13" s="4">
        <v>15390.799558720375</v>
      </c>
      <c r="S13" s="4">
        <v>15553.555865686401</v>
      </c>
      <c r="T13" s="4">
        <v>15716.599601966574</v>
      </c>
      <c r="U13" s="4">
        <v>15879.927026095864</v>
      </c>
      <c r="V13" s="4">
        <v>16043.534461265554</v>
      </c>
      <c r="W13" s="4">
        <v>16207.418293932511</v>
      </c>
      <c r="X13" s="4">
        <v>16368.455811389935</v>
      </c>
      <c r="Y13" s="4">
        <v>16529.789048371484</v>
      </c>
      <c r="Z13" s="4">
        <v>16691.414631248241</v>
      </c>
      <c r="AA13" s="4">
        <v>16853.329237512902</v>
      </c>
      <c r="AB13" s="4">
        <v>17015.529594815249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12434.505883169322</v>
      </c>
      <c r="D14" s="4">
        <v>12708.790197766048</v>
      </c>
      <c r="E14" s="4">
        <v>12984.035901708474</v>
      </c>
      <c r="F14" s="4">
        <v>13260.2193003147</v>
      </c>
      <c r="G14" s="4">
        <v>13537.317437649215</v>
      </c>
      <c r="H14" s="4">
        <v>13815.698046329053</v>
      </c>
      <c r="I14" s="4">
        <v>13977.164601884861</v>
      </c>
      <c r="J14" s="4">
        <v>14138.887206931349</v>
      </c>
      <c r="K14" s="4">
        <v>14300.861770520143</v>
      </c>
      <c r="L14" s="4">
        <v>14463.084288390279</v>
      </c>
      <c r="M14" s="4">
        <v>14625.550840684151</v>
      </c>
      <c r="N14" s="4">
        <v>14778.209008673939</v>
      </c>
      <c r="O14" s="4">
        <v>14931.06584599963</v>
      </c>
      <c r="P14" s="4">
        <v>15084.11844299929</v>
      </c>
      <c r="Q14" s="4">
        <v>15237.363946553878</v>
      </c>
      <c r="R14" s="4">
        <v>15390.799558720375</v>
      </c>
      <c r="S14" s="4">
        <v>15553.555865686401</v>
      </c>
      <c r="T14" s="4">
        <v>15716.599601966574</v>
      </c>
      <c r="U14" s="4">
        <v>15879.927026095864</v>
      </c>
      <c r="V14" s="4">
        <v>16043.534461265554</v>
      </c>
      <c r="W14" s="4">
        <v>16207.418293932511</v>
      </c>
      <c r="X14" s="4">
        <v>16368.455811389935</v>
      </c>
      <c r="Y14" s="4">
        <v>16529.789048371484</v>
      </c>
      <c r="Z14" s="4">
        <v>16691.414631248241</v>
      </c>
      <c r="AA14" s="4">
        <v>16853.329237512902</v>
      </c>
      <c r="AB14" s="4">
        <v>17015.529594815249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12434.505883169322</v>
      </c>
      <c r="D15" s="4">
        <v>12708.790197766048</v>
      </c>
      <c r="E15" s="4">
        <v>12984.035901708474</v>
      </c>
      <c r="F15" s="4">
        <v>13260.2193003147</v>
      </c>
      <c r="G15" s="4">
        <v>13537.317437649215</v>
      </c>
      <c r="H15" s="4">
        <v>13815.698046329053</v>
      </c>
      <c r="I15" s="4">
        <v>13977.164601884861</v>
      </c>
      <c r="J15" s="4">
        <v>14138.887206931349</v>
      </c>
      <c r="K15" s="4">
        <v>14300.861770520143</v>
      </c>
      <c r="L15" s="4">
        <v>14463.084288390279</v>
      </c>
      <c r="M15" s="4">
        <v>14625.550840684151</v>
      </c>
      <c r="N15" s="4">
        <v>14778.209008673939</v>
      </c>
      <c r="O15" s="4">
        <v>14931.06584599963</v>
      </c>
      <c r="P15" s="4">
        <v>15084.11844299929</v>
      </c>
      <c r="Q15" s="4">
        <v>15237.363946553878</v>
      </c>
      <c r="R15" s="4">
        <v>15390.799558720375</v>
      </c>
      <c r="S15" s="4">
        <v>15553.555865686401</v>
      </c>
      <c r="T15" s="4">
        <v>15716.599601966574</v>
      </c>
      <c r="U15" s="4">
        <v>15879.927026095864</v>
      </c>
      <c r="V15" s="4">
        <v>16043.534461265554</v>
      </c>
      <c r="W15" s="4">
        <v>16207.418293932511</v>
      </c>
      <c r="X15" s="4">
        <v>16368.455811389935</v>
      </c>
      <c r="Y15" s="4">
        <v>16529.789048371484</v>
      </c>
      <c r="Z15" s="4">
        <v>16691.414631248241</v>
      </c>
      <c r="AA15" s="4">
        <v>16853.329237512902</v>
      </c>
      <c r="AB15" s="4">
        <v>17015.529594815249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12434.505883169322</v>
      </c>
      <c r="D16" s="4">
        <v>12708.790197766048</v>
      </c>
      <c r="E16" s="4">
        <v>12984.035901708474</v>
      </c>
      <c r="F16" s="4">
        <v>13260.2193003147</v>
      </c>
      <c r="G16" s="4">
        <v>13537.317437649215</v>
      </c>
      <c r="H16" s="4">
        <v>13815.698046329053</v>
      </c>
      <c r="I16" s="4">
        <v>13977.164601884861</v>
      </c>
      <c r="J16" s="4">
        <v>14138.887206931349</v>
      </c>
      <c r="K16" s="4">
        <v>14300.861770520143</v>
      </c>
      <c r="L16" s="4">
        <v>14463.084288390279</v>
      </c>
      <c r="M16" s="4">
        <v>14625.550840684151</v>
      </c>
      <c r="N16" s="4">
        <v>14778.209008673939</v>
      </c>
      <c r="O16" s="4">
        <v>14931.06584599963</v>
      </c>
      <c r="P16" s="4">
        <v>15084.11844299929</v>
      </c>
      <c r="Q16" s="4">
        <v>15237.363946553878</v>
      </c>
      <c r="R16" s="4">
        <v>15390.799558720375</v>
      </c>
      <c r="S16" s="4">
        <v>15553.555865686401</v>
      </c>
      <c r="T16" s="4">
        <v>15716.599601966574</v>
      </c>
      <c r="U16" s="4">
        <v>15879.927026095864</v>
      </c>
      <c r="V16" s="4">
        <v>16043.534461265554</v>
      </c>
      <c r="W16" s="4">
        <v>16207.418293932511</v>
      </c>
      <c r="X16" s="4">
        <v>16368.455811389935</v>
      </c>
      <c r="Y16" s="4">
        <v>16529.789048371484</v>
      </c>
      <c r="Z16" s="4">
        <v>16691.414631248241</v>
      </c>
      <c r="AA16" s="4">
        <v>16853.329237512902</v>
      </c>
      <c r="AB16" s="4">
        <v>17015.529594815249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12434.505883169322</v>
      </c>
      <c r="D17" s="4">
        <v>12708.790197766048</v>
      </c>
      <c r="E17" s="4">
        <v>12984.035901708474</v>
      </c>
      <c r="F17" s="4">
        <v>13260.2193003147</v>
      </c>
      <c r="G17" s="4">
        <v>13537.317437649215</v>
      </c>
      <c r="H17" s="4">
        <v>13815.698046329053</v>
      </c>
      <c r="I17" s="4">
        <v>13977.164601884861</v>
      </c>
      <c r="J17" s="4">
        <v>14138.887206931349</v>
      </c>
      <c r="K17" s="4">
        <v>14300.861770520143</v>
      </c>
      <c r="L17" s="4">
        <v>14463.084288390279</v>
      </c>
      <c r="M17" s="4">
        <v>14625.550840684151</v>
      </c>
      <c r="N17" s="4">
        <v>14778.209008673939</v>
      </c>
      <c r="O17" s="4">
        <v>14931.06584599963</v>
      </c>
      <c r="P17" s="4">
        <v>15084.11844299929</v>
      </c>
      <c r="Q17" s="4">
        <v>15237.363946553878</v>
      </c>
      <c r="R17" s="4">
        <v>15390.799558720375</v>
      </c>
      <c r="S17" s="4">
        <v>15553.555865686401</v>
      </c>
      <c r="T17" s="4">
        <v>15716.599601966574</v>
      </c>
      <c r="U17" s="4">
        <v>15879.927026095864</v>
      </c>
      <c r="V17" s="4">
        <v>16043.534461265554</v>
      </c>
      <c r="W17" s="4">
        <v>16207.418293932511</v>
      </c>
      <c r="X17" s="4">
        <v>16368.455811389935</v>
      </c>
      <c r="Y17" s="4">
        <v>16529.789048371484</v>
      </c>
      <c r="Z17" s="4">
        <v>16691.414631248241</v>
      </c>
      <c r="AA17" s="4">
        <v>16853.329237512902</v>
      </c>
      <c r="AB17" s="4">
        <v>17015.529594815249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12434.505883169322</v>
      </c>
      <c r="D18" s="4">
        <v>12708.790197766048</v>
      </c>
      <c r="E18" s="4">
        <v>12984.035901708474</v>
      </c>
      <c r="F18" s="4">
        <v>13260.2193003147</v>
      </c>
      <c r="G18" s="4">
        <v>13537.317437649215</v>
      </c>
      <c r="H18" s="4">
        <v>13815.698046329053</v>
      </c>
      <c r="I18" s="4">
        <v>13977.164601884861</v>
      </c>
      <c r="J18" s="4">
        <v>14138.887206931349</v>
      </c>
      <c r="K18" s="4">
        <v>14300.861770520143</v>
      </c>
      <c r="L18" s="4">
        <v>14463.084288390279</v>
      </c>
      <c r="M18" s="4">
        <v>14625.550840684151</v>
      </c>
      <c r="N18" s="4">
        <v>14778.209008673939</v>
      </c>
      <c r="O18" s="4">
        <v>14931.06584599963</v>
      </c>
      <c r="P18" s="4">
        <v>15084.11844299929</v>
      </c>
      <c r="Q18" s="4">
        <v>15237.363946553878</v>
      </c>
      <c r="R18" s="4">
        <v>15390.799558720375</v>
      </c>
      <c r="S18" s="4">
        <v>15553.555865686401</v>
      </c>
      <c r="T18" s="4">
        <v>15716.599601966574</v>
      </c>
      <c r="U18" s="4">
        <v>15879.927026095864</v>
      </c>
      <c r="V18" s="4">
        <v>16043.534461265554</v>
      </c>
      <c r="W18" s="4">
        <v>16207.418293932511</v>
      </c>
      <c r="X18" s="4">
        <v>16368.455811389935</v>
      </c>
      <c r="Y18" s="4">
        <v>16529.789048371484</v>
      </c>
      <c r="Z18" s="4">
        <v>16691.414631248241</v>
      </c>
      <c r="AA18" s="4">
        <v>16853.329237512902</v>
      </c>
      <c r="AB18" s="4">
        <v>17015.529594815249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12434.505883169322</v>
      </c>
      <c r="D19" s="4">
        <v>12708.790197766048</v>
      </c>
      <c r="E19" s="4">
        <v>12984.035901708474</v>
      </c>
      <c r="F19" s="4">
        <v>13260.2193003147</v>
      </c>
      <c r="G19" s="4">
        <v>13537.317437649215</v>
      </c>
      <c r="H19" s="4">
        <v>13815.698046329053</v>
      </c>
      <c r="I19" s="4">
        <v>13977.164601884861</v>
      </c>
      <c r="J19" s="4">
        <v>14138.887206931349</v>
      </c>
      <c r="K19" s="4">
        <v>14300.861770520143</v>
      </c>
      <c r="L19" s="4">
        <v>14463.084288390279</v>
      </c>
      <c r="M19" s="4">
        <v>14625.550840684151</v>
      </c>
      <c r="N19" s="4">
        <v>14778.209008673939</v>
      </c>
      <c r="O19" s="4">
        <v>14931.06584599963</v>
      </c>
      <c r="P19" s="4">
        <v>15084.11844299929</v>
      </c>
      <c r="Q19" s="4">
        <v>15237.363946553878</v>
      </c>
      <c r="R19" s="4">
        <v>15390.799558720375</v>
      </c>
      <c r="S19" s="4">
        <v>15553.555865686401</v>
      </c>
      <c r="T19" s="4">
        <v>15716.599601966574</v>
      </c>
      <c r="U19" s="4">
        <v>15879.927026095864</v>
      </c>
      <c r="V19" s="4">
        <v>16043.534461265554</v>
      </c>
      <c r="W19" s="4">
        <v>16207.418293932511</v>
      </c>
      <c r="X19" s="4">
        <v>16368.455811389935</v>
      </c>
      <c r="Y19" s="4">
        <v>16529.789048371484</v>
      </c>
      <c r="Z19" s="4">
        <v>16691.414631248241</v>
      </c>
      <c r="AA19" s="4">
        <v>16853.329237512902</v>
      </c>
      <c r="AB19" s="4">
        <v>17015.529594815249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12434.505883169322</v>
      </c>
      <c r="D20" s="4">
        <v>12708.790197766048</v>
      </c>
      <c r="E20" s="4">
        <v>12984.035901708474</v>
      </c>
      <c r="F20" s="4">
        <v>13260.2193003147</v>
      </c>
      <c r="G20" s="4">
        <v>13537.317437649215</v>
      </c>
      <c r="H20" s="4">
        <v>13815.698046329053</v>
      </c>
      <c r="I20" s="4">
        <v>13977.164601884861</v>
      </c>
      <c r="J20" s="4">
        <v>14138.887206931349</v>
      </c>
      <c r="K20" s="4">
        <v>14300.861770520143</v>
      </c>
      <c r="L20" s="4">
        <v>14463.084288390279</v>
      </c>
      <c r="M20" s="4">
        <v>14625.550840684151</v>
      </c>
      <c r="N20" s="4">
        <v>14778.209008673939</v>
      </c>
      <c r="O20" s="4">
        <v>14931.06584599963</v>
      </c>
      <c r="P20" s="4">
        <v>15084.11844299929</v>
      </c>
      <c r="Q20" s="4">
        <v>15237.363946553878</v>
      </c>
      <c r="R20" s="4">
        <v>15390.799558720375</v>
      </c>
      <c r="S20" s="4">
        <v>15553.555865686401</v>
      </c>
      <c r="T20" s="4">
        <v>15716.599601966574</v>
      </c>
      <c r="U20" s="4">
        <v>15879.927026095864</v>
      </c>
      <c r="V20" s="4">
        <v>16043.534461265554</v>
      </c>
      <c r="W20" s="4">
        <v>16207.418293932511</v>
      </c>
      <c r="X20" s="4">
        <v>16368.455811389935</v>
      </c>
      <c r="Y20" s="4">
        <v>16529.789048371484</v>
      </c>
      <c r="Z20" s="4">
        <v>16691.414631248241</v>
      </c>
      <c r="AA20" s="4">
        <v>16853.329237512902</v>
      </c>
      <c r="AB20" s="4">
        <v>17015.529594815249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12434.505883169322</v>
      </c>
      <c r="D21" s="4">
        <v>12708.790197766048</v>
      </c>
      <c r="E21" s="4">
        <v>12984.035901708474</v>
      </c>
      <c r="F21" s="4">
        <v>13260.2193003147</v>
      </c>
      <c r="G21" s="4">
        <v>13537.317437649215</v>
      </c>
      <c r="H21" s="4">
        <v>13815.698046329053</v>
      </c>
      <c r="I21" s="4">
        <v>13977.164601884861</v>
      </c>
      <c r="J21" s="4">
        <v>14138.887206931349</v>
      </c>
      <c r="K21" s="4">
        <v>14300.861770520143</v>
      </c>
      <c r="L21" s="4">
        <v>14463.084288390279</v>
      </c>
      <c r="M21" s="4">
        <v>14625.550840684151</v>
      </c>
      <c r="N21" s="4">
        <v>14778.209008673939</v>
      </c>
      <c r="O21" s="4">
        <v>14931.06584599963</v>
      </c>
      <c r="P21" s="4">
        <v>15084.11844299929</v>
      </c>
      <c r="Q21" s="4">
        <v>15237.363946553878</v>
      </c>
      <c r="R21" s="4">
        <v>15390.799558720375</v>
      </c>
      <c r="S21" s="4">
        <v>15553.555865686401</v>
      </c>
      <c r="T21" s="4">
        <v>15716.599601966574</v>
      </c>
      <c r="U21" s="4">
        <v>15879.927026095864</v>
      </c>
      <c r="V21" s="4">
        <v>16043.534461265554</v>
      </c>
      <c r="W21" s="4">
        <v>16207.418293932511</v>
      </c>
      <c r="X21" s="4">
        <v>16368.455811389935</v>
      </c>
      <c r="Y21" s="4">
        <v>16529.789048371484</v>
      </c>
      <c r="Z21" s="4">
        <v>16691.414631248241</v>
      </c>
      <c r="AA21" s="4">
        <v>16853.329237512902</v>
      </c>
      <c r="AB21" s="4">
        <v>17015.529594815249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12434.505883169322</v>
      </c>
      <c r="D22" s="4">
        <v>12708.790197766048</v>
      </c>
      <c r="E22" s="4">
        <v>12984.035901708474</v>
      </c>
      <c r="F22" s="4">
        <v>13260.2193003147</v>
      </c>
      <c r="G22" s="4">
        <v>13537.317437649215</v>
      </c>
      <c r="H22" s="4">
        <v>13815.698046329053</v>
      </c>
      <c r="I22" s="4">
        <v>13977.164601884861</v>
      </c>
      <c r="J22" s="4">
        <v>14138.887206931349</v>
      </c>
      <c r="K22" s="4">
        <v>14300.861770520143</v>
      </c>
      <c r="L22" s="4">
        <v>14463.084288390279</v>
      </c>
      <c r="M22" s="4">
        <v>14625.550840684151</v>
      </c>
      <c r="N22" s="4">
        <v>14778.209008673939</v>
      </c>
      <c r="O22" s="4">
        <v>14931.06584599963</v>
      </c>
      <c r="P22" s="4">
        <v>15084.11844299929</v>
      </c>
      <c r="Q22" s="4">
        <v>15237.363946553878</v>
      </c>
      <c r="R22" s="4">
        <v>15390.799558720375</v>
      </c>
      <c r="S22" s="4">
        <v>15553.555865686401</v>
      </c>
      <c r="T22" s="4">
        <v>15716.599601966574</v>
      </c>
      <c r="U22" s="4">
        <v>15879.927026095864</v>
      </c>
      <c r="V22" s="4">
        <v>16043.534461265554</v>
      </c>
      <c r="W22" s="4">
        <v>16207.418293932511</v>
      </c>
      <c r="X22" s="4">
        <v>16368.455811389935</v>
      </c>
      <c r="Y22" s="4">
        <v>16529.789048371484</v>
      </c>
      <c r="Z22" s="4">
        <v>16691.414631248241</v>
      </c>
      <c r="AA22" s="4">
        <v>16853.329237512902</v>
      </c>
      <c r="AB22" s="4">
        <v>17015.529594815249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12434.505883169322</v>
      </c>
      <c r="D23" s="4">
        <v>12708.790197766048</v>
      </c>
      <c r="E23" s="4">
        <v>12984.035901708474</v>
      </c>
      <c r="F23" s="4">
        <v>13260.2193003147</v>
      </c>
      <c r="G23" s="4">
        <v>13537.317437649215</v>
      </c>
      <c r="H23" s="4">
        <v>13815.698046329053</v>
      </c>
      <c r="I23" s="4">
        <v>13977.164601884861</v>
      </c>
      <c r="J23" s="4">
        <v>14138.887206931349</v>
      </c>
      <c r="K23" s="4">
        <v>14300.861770520143</v>
      </c>
      <c r="L23" s="4">
        <v>14463.084288390279</v>
      </c>
      <c r="M23" s="4">
        <v>14625.550840684151</v>
      </c>
      <c r="N23" s="4">
        <v>14778.209008673939</v>
      </c>
      <c r="O23" s="4">
        <v>14931.06584599963</v>
      </c>
      <c r="P23" s="4">
        <v>15084.11844299929</v>
      </c>
      <c r="Q23" s="4">
        <v>15237.363946553878</v>
      </c>
      <c r="R23" s="4">
        <v>15390.799558720375</v>
      </c>
      <c r="S23" s="4">
        <v>15553.555865686401</v>
      </c>
      <c r="T23" s="4">
        <v>15716.599601966574</v>
      </c>
      <c r="U23" s="4">
        <v>15879.927026095864</v>
      </c>
      <c r="V23" s="4">
        <v>16043.534461265554</v>
      </c>
      <c r="W23" s="4">
        <v>16207.418293932511</v>
      </c>
      <c r="X23" s="4">
        <v>16368.455811389935</v>
      </c>
      <c r="Y23" s="4">
        <v>16529.789048371484</v>
      </c>
      <c r="Z23" s="4">
        <v>16691.414631248241</v>
      </c>
      <c r="AA23" s="4">
        <v>16853.329237512902</v>
      </c>
      <c r="AB23" s="4">
        <v>17015.529594815249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12434.505883169322</v>
      </c>
      <c r="D24" s="4">
        <v>12708.790197766048</v>
      </c>
      <c r="E24" s="4">
        <v>12984.035901708474</v>
      </c>
      <c r="F24" s="4">
        <v>13260.2193003147</v>
      </c>
      <c r="G24" s="4">
        <v>13537.317437649215</v>
      </c>
      <c r="H24" s="4">
        <v>13815.698046329053</v>
      </c>
      <c r="I24" s="4">
        <v>13977.164601884861</v>
      </c>
      <c r="J24" s="4">
        <v>14138.887206931349</v>
      </c>
      <c r="K24" s="4">
        <v>14300.861770520143</v>
      </c>
      <c r="L24" s="4">
        <v>14463.084288390279</v>
      </c>
      <c r="M24" s="4">
        <v>14625.550840684151</v>
      </c>
      <c r="N24" s="4">
        <v>14778.209008673939</v>
      </c>
      <c r="O24" s="4">
        <v>14931.06584599963</v>
      </c>
      <c r="P24" s="4">
        <v>15084.11844299929</v>
      </c>
      <c r="Q24" s="4">
        <v>15237.363946553878</v>
      </c>
      <c r="R24" s="4">
        <v>15390.799558720375</v>
      </c>
      <c r="S24" s="4">
        <v>15553.555865686401</v>
      </c>
      <c r="T24" s="4">
        <v>15716.599601966574</v>
      </c>
      <c r="U24" s="4">
        <v>15879.927026095864</v>
      </c>
      <c r="V24" s="4">
        <v>16043.534461265554</v>
      </c>
      <c r="W24" s="4">
        <v>16207.418293932511</v>
      </c>
      <c r="X24" s="4">
        <v>16368.455811389935</v>
      </c>
      <c r="Y24" s="4">
        <v>16529.789048371484</v>
      </c>
      <c r="Z24" s="4">
        <v>16691.414631248241</v>
      </c>
      <c r="AA24" s="4">
        <v>16853.329237512902</v>
      </c>
      <c r="AB24" s="4">
        <v>17015.529594815249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12434.505883169322</v>
      </c>
      <c r="D25" s="4">
        <v>12708.790197766048</v>
      </c>
      <c r="E25" s="4">
        <v>12984.035901708474</v>
      </c>
      <c r="F25" s="4">
        <v>13260.2193003147</v>
      </c>
      <c r="G25" s="4">
        <v>13537.317437649215</v>
      </c>
      <c r="H25" s="4">
        <v>13815.698046329053</v>
      </c>
      <c r="I25" s="4">
        <v>13977.164601884861</v>
      </c>
      <c r="J25" s="4">
        <v>14138.887206931349</v>
      </c>
      <c r="K25" s="4">
        <v>14300.861770520143</v>
      </c>
      <c r="L25" s="4">
        <v>14463.084288390279</v>
      </c>
      <c r="M25" s="4">
        <v>14625.550840684151</v>
      </c>
      <c r="N25" s="4">
        <v>14778.209008673939</v>
      </c>
      <c r="O25" s="4">
        <v>14931.06584599963</v>
      </c>
      <c r="P25" s="4">
        <v>15084.11844299929</v>
      </c>
      <c r="Q25" s="4">
        <v>15237.363946553878</v>
      </c>
      <c r="R25" s="4">
        <v>15390.799558720375</v>
      </c>
      <c r="S25" s="4">
        <v>15553.555865686401</v>
      </c>
      <c r="T25" s="4">
        <v>15716.599601966574</v>
      </c>
      <c r="U25" s="4">
        <v>15879.927026095864</v>
      </c>
      <c r="V25" s="4">
        <v>16043.534461265554</v>
      </c>
      <c r="W25" s="4">
        <v>16207.418293932511</v>
      </c>
      <c r="X25" s="4">
        <v>16368.455811389935</v>
      </c>
      <c r="Y25" s="4">
        <v>16529.789048371484</v>
      </c>
      <c r="Z25" s="4">
        <v>16691.414631248241</v>
      </c>
      <c r="AA25" s="4">
        <v>16853.329237512902</v>
      </c>
      <c r="AB25" s="4">
        <v>17015.529594815249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12434.505883169322</v>
      </c>
      <c r="D26" s="4">
        <v>12708.790197766048</v>
      </c>
      <c r="E26" s="4">
        <v>12984.035901708474</v>
      </c>
      <c r="F26" s="4">
        <v>13260.2193003147</v>
      </c>
      <c r="G26" s="4">
        <v>13537.317437649215</v>
      </c>
      <c r="H26" s="4">
        <v>13815.698046329053</v>
      </c>
      <c r="I26" s="4">
        <v>13977.164601884861</v>
      </c>
      <c r="J26" s="4">
        <v>14138.887206931349</v>
      </c>
      <c r="K26" s="4">
        <v>14300.861770520143</v>
      </c>
      <c r="L26" s="4">
        <v>14463.084288390279</v>
      </c>
      <c r="M26" s="4">
        <v>14625.550840684151</v>
      </c>
      <c r="N26" s="4">
        <v>14778.209008673939</v>
      </c>
      <c r="O26" s="4">
        <v>14931.06584599963</v>
      </c>
      <c r="P26" s="4">
        <v>15084.11844299929</v>
      </c>
      <c r="Q26" s="4">
        <v>15237.363946553878</v>
      </c>
      <c r="R26" s="4">
        <v>15390.799558720375</v>
      </c>
      <c r="S26" s="4">
        <v>15553.555865686401</v>
      </c>
      <c r="T26" s="4">
        <v>15716.599601966574</v>
      </c>
      <c r="U26" s="4">
        <v>15879.927026095864</v>
      </c>
      <c r="V26" s="4">
        <v>16043.534461265554</v>
      </c>
      <c r="W26" s="4">
        <v>16207.418293932511</v>
      </c>
      <c r="X26" s="4">
        <v>16368.455811389935</v>
      </c>
      <c r="Y26" s="4">
        <v>16529.789048371484</v>
      </c>
      <c r="Z26" s="4">
        <v>16691.414631248241</v>
      </c>
      <c r="AA26" s="4">
        <v>16853.329237512902</v>
      </c>
      <c r="AB26" s="4">
        <v>17015.529594815249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12434.505883169322</v>
      </c>
      <c r="D27" s="4">
        <v>12708.790197766048</v>
      </c>
      <c r="E27" s="4">
        <v>12984.035901708474</v>
      </c>
      <c r="F27" s="4">
        <v>13260.2193003147</v>
      </c>
      <c r="G27" s="4">
        <v>13537.317437649215</v>
      </c>
      <c r="H27" s="4">
        <v>13815.698046329053</v>
      </c>
      <c r="I27" s="4">
        <v>13977.164601884861</v>
      </c>
      <c r="J27" s="4">
        <v>14138.887206931349</v>
      </c>
      <c r="K27" s="4">
        <v>14300.861770520143</v>
      </c>
      <c r="L27" s="4">
        <v>14463.084288390279</v>
      </c>
      <c r="M27" s="4">
        <v>14625.550840684151</v>
      </c>
      <c r="N27" s="4">
        <v>14778.209008673939</v>
      </c>
      <c r="O27" s="4">
        <v>14931.06584599963</v>
      </c>
      <c r="P27" s="4">
        <v>15084.11844299929</v>
      </c>
      <c r="Q27" s="4">
        <v>15237.363946553878</v>
      </c>
      <c r="R27" s="4">
        <v>15390.799558720375</v>
      </c>
      <c r="S27" s="4">
        <v>15553.555865686401</v>
      </c>
      <c r="T27" s="4">
        <v>15716.599601966574</v>
      </c>
      <c r="U27" s="4">
        <v>15879.927026095864</v>
      </c>
      <c r="V27" s="4">
        <v>16043.534461265554</v>
      </c>
      <c r="W27" s="4">
        <v>16207.418293932511</v>
      </c>
      <c r="X27" s="4">
        <v>16368.455811389935</v>
      </c>
      <c r="Y27" s="4">
        <v>16529.789048371484</v>
      </c>
      <c r="Z27" s="4">
        <v>16691.414631248241</v>
      </c>
      <c r="AA27" s="4">
        <v>16853.329237512902</v>
      </c>
      <c r="AB27" s="4">
        <v>17015.529594815249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12434.505883169322</v>
      </c>
      <c r="D28" s="4">
        <v>12708.790197766048</v>
      </c>
      <c r="E28" s="4">
        <v>12984.035901708474</v>
      </c>
      <c r="F28" s="4">
        <v>13260.2193003147</v>
      </c>
      <c r="G28" s="4">
        <v>13537.317437649215</v>
      </c>
      <c r="H28" s="4">
        <v>13815.698046329053</v>
      </c>
      <c r="I28" s="4">
        <v>13977.164601884861</v>
      </c>
      <c r="J28" s="4">
        <v>14138.887206931349</v>
      </c>
      <c r="K28" s="4">
        <v>14300.861770520143</v>
      </c>
      <c r="L28" s="4">
        <v>14463.084288390279</v>
      </c>
      <c r="M28" s="4">
        <v>14625.550840684151</v>
      </c>
      <c r="N28" s="4">
        <v>14778.209008673939</v>
      </c>
      <c r="O28" s="4">
        <v>14931.06584599963</v>
      </c>
      <c r="P28" s="4">
        <v>15084.11844299929</v>
      </c>
      <c r="Q28" s="4">
        <v>15237.363946553878</v>
      </c>
      <c r="R28" s="4">
        <v>15390.799558720375</v>
      </c>
      <c r="S28" s="4">
        <v>15553.555865686401</v>
      </c>
      <c r="T28" s="4">
        <v>15716.599601966574</v>
      </c>
      <c r="U28" s="4">
        <v>15879.927026095864</v>
      </c>
      <c r="V28" s="4">
        <v>16043.534461265554</v>
      </c>
      <c r="W28" s="4">
        <v>16207.418293932511</v>
      </c>
      <c r="X28" s="4">
        <v>16368.455811389935</v>
      </c>
      <c r="Y28" s="4">
        <v>16529.789048371484</v>
      </c>
      <c r="Z28" s="4">
        <v>16691.414631248241</v>
      </c>
      <c r="AA28" s="4">
        <v>16853.329237512902</v>
      </c>
      <c r="AB28" s="4">
        <v>17015.529594815249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12434.505883169322</v>
      </c>
      <c r="D29" s="4">
        <v>12708.790197766048</v>
      </c>
      <c r="E29" s="4">
        <v>12984.035901708474</v>
      </c>
      <c r="F29" s="4">
        <v>13260.2193003147</v>
      </c>
      <c r="G29" s="4">
        <v>13537.317437649215</v>
      </c>
      <c r="H29" s="4">
        <v>13815.698046329053</v>
      </c>
      <c r="I29" s="4">
        <v>13977.164601884861</v>
      </c>
      <c r="J29" s="4">
        <v>14138.887206931349</v>
      </c>
      <c r="K29" s="4">
        <v>14300.861770520143</v>
      </c>
      <c r="L29" s="4">
        <v>14463.084288390279</v>
      </c>
      <c r="M29" s="4">
        <v>14625.550840684151</v>
      </c>
      <c r="N29" s="4">
        <v>14778.209008673939</v>
      </c>
      <c r="O29" s="4">
        <v>14931.06584599963</v>
      </c>
      <c r="P29" s="4">
        <v>15084.11844299929</v>
      </c>
      <c r="Q29" s="4">
        <v>15237.363946553878</v>
      </c>
      <c r="R29" s="4">
        <v>15390.799558720375</v>
      </c>
      <c r="S29" s="4">
        <v>15553.555865686401</v>
      </c>
      <c r="T29" s="4">
        <v>15716.599601966574</v>
      </c>
      <c r="U29" s="4">
        <v>15879.927026095864</v>
      </c>
      <c r="V29" s="4">
        <v>16043.534461265554</v>
      </c>
      <c r="W29" s="4">
        <v>16207.418293932511</v>
      </c>
      <c r="X29" s="4">
        <v>16368.455811389935</v>
      </c>
      <c r="Y29" s="4">
        <v>16529.789048371484</v>
      </c>
      <c r="Z29" s="4">
        <v>16691.414631248241</v>
      </c>
      <c r="AA29" s="4">
        <v>16853.329237512902</v>
      </c>
      <c r="AB29" s="4">
        <v>17015.529594815249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12434.505883169322</v>
      </c>
      <c r="D30" s="4">
        <v>12708.790197766048</v>
      </c>
      <c r="E30" s="4">
        <v>12984.035901708474</v>
      </c>
      <c r="F30" s="4">
        <v>13260.2193003147</v>
      </c>
      <c r="G30" s="4">
        <v>13537.317437649215</v>
      </c>
      <c r="H30" s="4">
        <v>13815.698046329053</v>
      </c>
      <c r="I30" s="4">
        <v>13977.164601884861</v>
      </c>
      <c r="J30" s="4">
        <v>14138.887206931349</v>
      </c>
      <c r="K30" s="4">
        <v>14300.861770520143</v>
      </c>
      <c r="L30" s="4">
        <v>14463.084288390279</v>
      </c>
      <c r="M30" s="4">
        <v>14625.550840684151</v>
      </c>
      <c r="N30" s="4">
        <v>14778.209008673939</v>
      </c>
      <c r="O30" s="4">
        <v>14931.06584599963</v>
      </c>
      <c r="P30" s="4">
        <v>15084.11844299929</v>
      </c>
      <c r="Q30" s="4">
        <v>15237.363946553878</v>
      </c>
      <c r="R30" s="4">
        <v>15390.799558720375</v>
      </c>
      <c r="S30" s="4">
        <v>15553.555865686401</v>
      </c>
      <c r="T30" s="4">
        <v>15716.599601966574</v>
      </c>
      <c r="U30" s="4">
        <v>15879.927026095864</v>
      </c>
      <c r="V30" s="4">
        <v>16043.534461265554</v>
      </c>
      <c r="W30" s="4">
        <v>16207.418293932511</v>
      </c>
      <c r="X30" s="4">
        <v>16368.455811389935</v>
      </c>
      <c r="Y30" s="4">
        <v>16529.789048371484</v>
      </c>
      <c r="Z30" s="4">
        <v>16691.414631248241</v>
      </c>
      <c r="AA30" s="4">
        <v>16853.329237512902</v>
      </c>
      <c r="AB30" s="4">
        <v>17015.529594815249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12434.505883169322</v>
      </c>
      <c r="D31" s="4">
        <v>12708.790197766048</v>
      </c>
      <c r="E31" s="4">
        <v>12984.035901708474</v>
      </c>
      <c r="F31" s="4">
        <v>13260.2193003147</v>
      </c>
      <c r="G31" s="4">
        <v>13537.317437649215</v>
      </c>
      <c r="H31" s="4">
        <v>13815.698046329053</v>
      </c>
      <c r="I31" s="4">
        <v>13977.164601884861</v>
      </c>
      <c r="J31" s="4">
        <v>14138.887206931349</v>
      </c>
      <c r="K31" s="4">
        <v>14300.861770520143</v>
      </c>
      <c r="L31" s="4">
        <v>14463.084288390279</v>
      </c>
      <c r="M31" s="4">
        <v>14625.550840684151</v>
      </c>
      <c r="N31" s="4">
        <v>14778.209008673939</v>
      </c>
      <c r="O31" s="4">
        <v>14931.06584599963</v>
      </c>
      <c r="P31" s="4">
        <v>15084.11844299929</v>
      </c>
      <c r="Q31" s="4">
        <v>15237.363946553878</v>
      </c>
      <c r="R31" s="4">
        <v>15390.799558720375</v>
      </c>
      <c r="S31" s="4">
        <v>15553.555865686401</v>
      </c>
      <c r="T31" s="4">
        <v>15716.599601966574</v>
      </c>
      <c r="U31" s="4">
        <v>15879.927026095864</v>
      </c>
      <c r="V31" s="4">
        <v>16043.534461265554</v>
      </c>
      <c r="W31" s="4">
        <v>16207.418293932511</v>
      </c>
      <c r="X31" s="4">
        <v>16368.455811389935</v>
      </c>
      <c r="Y31" s="4">
        <v>16529.789048371484</v>
      </c>
      <c r="Z31" s="4">
        <v>16691.414631248241</v>
      </c>
      <c r="AA31" s="4">
        <v>16853.329237512902</v>
      </c>
      <c r="AB31" s="4">
        <v>17015.529594815249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12434.505883169322</v>
      </c>
      <c r="D32" s="4">
        <v>12708.790197766048</v>
      </c>
      <c r="E32" s="4">
        <v>12984.035901708474</v>
      </c>
      <c r="F32" s="4">
        <v>13260.2193003147</v>
      </c>
      <c r="G32" s="4">
        <v>13537.317437649215</v>
      </c>
      <c r="H32" s="4">
        <v>13815.698046329053</v>
      </c>
      <c r="I32" s="4">
        <v>13977.164601884861</v>
      </c>
      <c r="J32" s="4">
        <v>14138.887206931349</v>
      </c>
      <c r="K32" s="4">
        <v>14300.861770520143</v>
      </c>
      <c r="L32" s="4">
        <v>14463.084288390279</v>
      </c>
      <c r="M32" s="4">
        <v>14625.550840684151</v>
      </c>
      <c r="N32" s="4">
        <v>14778.209008673939</v>
      </c>
      <c r="O32" s="4">
        <v>14931.06584599963</v>
      </c>
      <c r="P32" s="4">
        <v>15084.11844299929</v>
      </c>
      <c r="Q32" s="4">
        <v>15237.363946553878</v>
      </c>
      <c r="R32" s="4">
        <v>15390.799558720375</v>
      </c>
      <c r="S32" s="4">
        <v>15553.555865686401</v>
      </c>
      <c r="T32" s="4">
        <v>15716.599601966574</v>
      </c>
      <c r="U32" s="4">
        <v>15879.927026095864</v>
      </c>
      <c r="V32" s="4">
        <v>16043.534461265554</v>
      </c>
      <c r="W32" s="4">
        <v>16207.418293932511</v>
      </c>
      <c r="X32" s="4">
        <v>16368.455811389935</v>
      </c>
      <c r="Y32" s="4">
        <v>16529.789048371484</v>
      </c>
      <c r="Z32" s="4">
        <v>16691.414631248241</v>
      </c>
      <c r="AA32" s="4">
        <v>16853.329237512902</v>
      </c>
      <c r="AB32" s="4">
        <v>17015.529594815249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12434.505883169322</v>
      </c>
      <c r="D33" s="4">
        <v>12708.790197766048</v>
      </c>
      <c r="E33" s="4">
        <v>12984.035901708474</v>
      </c>
      <c r="F33" s="4">
        <v>13260.2193003147</v>
      </c>
      <c r="G33" s="4">
        <v>13537.317437649215</v>
      </c>
      <c r="H33" s="4">
        <v>13815.698046329053</v>
      </c>
      <c r="I33" s="4">
        <v>13977.164601884861</v>
      </c>
      <c r="J33" s="4">
        <v>14138.887206931349</v>
      </c>
      <c r="K33" s="4">
        <v>14300.861770520143</v>
      </c>
      <c r="L33" s="4">
        <v>14463.084288390279</v>
      </c>
      <c r="M33" s="4">
        <v>14625.550840684151</v>
      </c>
      <c r="N33" s="4">
        <v>14778.209008673939</v>
      </c>
      <c r="O33" s="4">
        <v>14931.06584599963</v>
      </c>
      <c r="P33" s="4">
        <v>15084.11844299929</v>
      </c>
      <c r="Q33" s="4">
        <v>15237.363946553878</v>
      </c>
      <c r="R33" s="4">
        <v>15390.799558720375</v>
      </c>
      <c r="S33" s="4">
        <v>15553.555865686401</v>
      </c>
      <c r="T33" s="4">
        <v>15716.599601966574</v>
      </c>
      <c r="U33" s="4">
        <v>15879.927026095864</v>
      </c>
      <c r="V33" s="4">
        <v>16043.534461265554</v>
      </c>
      <c r="W33" s="4">
        <v>16207.418293932511</v>
      </c>
      <c r="X33" s="4">
        <v>16368.455811389935</v>
      </c>
      <c r="Y33" s="4">
        <v>16529.789048371484</v>
      </c>
      <c r="Z33" s="4">
        <v>16691.414631248241</v>
      </c>
      <c r="AA33" s="4">
        <v>16853.329237512902</v>
      </c>
      <c r="AB33" s="4">
        <v>17015.529594815249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12434.505883169322</v>
      </c>
      <c r="D34" s="4">
        <v>12708.790197766048</v>
      </c>
      <c r="E34" s="4">
        <v>12984.035901708474</v>
      </c>
      <c r="F34" s="4">
        <v>13260.2193003147</v>
      </c>
      <c r="G34" s="4">
        <v>13537.317437649215</v>
      </c>
      <c r="H34" s="4">
        <v>13815.698046329053</v>
      </c>
      <c r="I34" s="4">
        <v>13977.164601884861</v>
      </c>
      <c r="J34" s="4">
        <v>14138.887206931349</v>
      </c>
      <c r="K34" s="4">
        <v>14300.861770520143</v>
      </c>
      <c r="L34" s="4">
        <v>14463.084288390279</v>
      </c>
      <c r="M34" s="4">
        <v>14625.550840684151</v>
      </c>
      <c r="N34" s="4">
        <v>14778.209008673939</v>
      </c>
      <c r="O34" s="4">
        <v>14931.06584599963</v>
      </c>
      <c r="P34" s="4">
        <v>15084.11844299929</v>
      </c>
      <c r="Q34" s="4">
        <v>15237.363946553878</v>
      </c>
      <c r="R34" s="4">
        <v>15390.799558720375</v>
      </c>
      <c r="S34" s="4">
        <v>15553.555865686401</v>
      </c>
      <c r="T34" s="4">
        <v>15716.599601966574</v>
      </c>
      <c r="U34" s="4">
        <v>15879.927026095864</v>
      </c>
      <c r="V34" s="4">
        <v>16043.534461265554</v>
      </c>
      <c r="W34" s="4">
        <v>16207.418293932511</v>
      </c>
      <c r="X34" s="4">
        <v>16368.455811389935</v>
      </c>
      <c r="Y34" s="4">
        <v>16529.789048371484</v>
      </c>
      <c r="Z34" s="4">
        <v>16691.414631248241</v>
      </c>
      <c r="AA34" s="4">
        <v>16853.329237512902</v>
      </c>
      <c r="AB34" s="4">
        <v>17015.529594815249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12434.505883169322</v>
      </c>
      <c r="D35" s="4">
        <v>12708.790197766048</v>
      </c>
      <c r="E35" s="4">
        <v>12984.035901708474</v>
      </c>
      <c r="F35" s="4">
        <v>13260.2193003147</v>
      </c>
      <c r="G35" s="4">
        <v>13537.317437649215</v>
      </c>
      <c r="H35" s="4">
        <v>13815.698046329053</v>
      </c>
      <c r="I35" s="4">
        <v>13977.164601884861</v>
      </c>
      <c r="J35" s="4">
        <v>14138.887206931349</v>
      </c>
      <c r="K35" s="4">
        <v>14300.861770520143</v>
      </c>
      <c r="L35" s="4">
        <v>14463.084288390279</v>
      </c>
      <c r="M35" s="4">
        <v>14625.550840684151</v>
      </c>
      <c r="N35" s="4">
        <v>14778.209008673939</v>
      </c>
      <c r="O35" s="4">
        <v>14931.06584599963</v>
      </c>
      <c r="P35" s="4">
        <v>15084.11844299929</v>
      </c>
      <c r="Q35" s="4">
        <v>15237.363946553878</v>
      </c>
      <c r="R35" s="4">
        <v>15390.799558720375</v>
      </c>
      <c r="S35" s="4">
        <v>15553.555865686401</v>
      </c>
      <c r="T35" s="4">
        <v>15716.599601966574</v>
      </c>
      <c r="U35" s="4">
        <v>15879.927026095864</v>
      </c>
      <c r="V35" s="4">
        <v>16043.534461265554</v>
      </c>
      <c r="W35" s="4">
        <v>16207.418293932511</v>
      </c>
      <c r="X35" s="4">
        <v>16368.455811389935</v>
      </c>
      <c r="Y35" s="4">
        <v>16529.789048371484</v>
      </c>
      <c r="Z35" s="4">
        <v>16691.414631248241</v>
      </c>
      <c r="AA35" s="4">
        <v>16853.329237512902</v>
      </c>
      <c r="AB35" s="4">
        <v>17015.529594815249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12434.505883169322</v>
      </c>
      <c r="D36" s="4">
        <v>12708.790197766048</v>
      </c>
      <c r="E36" s="4">
        <v>12984.035901708474</v>
      </c>
      <c r="F36" s="4">
        <v>13260.2193003147</v>
      </c>
      <c r="G36" s="4">
        <v>13537.317437649215</v>
      </c>
      <c r="H36" s="4">
        <v>13815.698046329053</v>
      </c>
      <c r="I36" s="4">
        <v>13977.164601884861</v>
      </c>
      <c r="J36" s="4">
        <v>14138.887206931349</v>
      </c>
      <c r="K36" s="4">
        <v>14300.861770520143</v>
      </c>
      <c r="L36" s="4">
        <v>14463.084288390279</v>
      </c>
      <c r="M36" s="4">
        <v>14625.550840684151</v>
      </c>
      <c r="N36" s="4">
        <v>14778.209008673939</v>
      </c>
      <c r="O36" s="4">
        <v>14931.06584599963</v>
      </c>
      <c r="P36" s="4">
        <v>15084.11844299929</v>
      </c>
      <c r="Q36" s="4">
        <v>15237.363946553878</v>
      </c>
      <c r="R36" s="4">
        <v>15390.799558720375</v>
      </c>
      <c r="S36" s="4">
        <v>15553.555865686401</v>
      </c>
      <c r="T36" s="4">
        <v>15716.599601966574</v>
      </c>
      <c r="U36" s="4">
        <v>15879.927026095864</v>
      </c>
      <c r="V36" s="4">
        <v>16043.534461265554</v>
      </c>
      <c r="W36" s="4">
        <v>16207.418293932511</v>
      </c>
      <c r="X36" s="4">
        <v>16368.455811389935</v>
      </c>
      <c r="Y36" s="4">
        <v>16529.789048371484</v>
      </c>
      <c r="Z36" s="4">
        <v>16691.414631248241</v>
      </c>
      <c r="AA36" s="4">
        <v>16853.329237512902</v>
      </c>
      <c r="AB36" s="4">
        <v>17015.529594815249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12434.505883169322</v>
      </c>
      <c r="D37" s="4">
        <v>12708.790197766048</v>
      </c>
      <c r="E37" s="4">
        <v>12984.035901708474</v>
      </c>
      <c r="F37" s="4">
        <v>13260.2193003147</v>
      </c>
      <c r="G37" s="4">
        <v>13537.317437649215</v>
      </c>
      <c r="H37" s="4">
        <v>13815.698046329053</v>
      </c>
      <c r="I37" s="4">
        <v>13977.164601884861</v>
      </c>
      <c r="J37" s="4">
        <v>14138.887206931349</v>
      </c>
      <c r="K37" s="4">
        <v>14300.861770520143</v>
      </c>
      <c r="L37" s="4">
        <v>14463.084288390279</v>
      </c>
      <c r="M37" s="4">
        <v>14625.550840684151</v>
      </c>
      <c r="N37" s="4">
        <v>14778.209008673939</v>
      </c>
      <c r="O37" s="4">
        <v>14931.06584599963</v>
      </c>
      <c r="P37" s="4">
        <v>15084.11844299929</v>
      </c>
      <c r="Q37" s="4">
        <v>15237.363946553878</v>
      </c>
      <c r="R37" s="4">
        <v>15390.799558720375</v>
      </c>
      <c r="S37" s="4">
        <v>15553.555865686401</v>
      </c>
      <c r="T37" s="4">
        <v>15716.599601966574</v>
      </c>
      <c r="U37" s="4">
        <v>15879.927026095864</v>
      </c>
      <c r="V37" s="4">
        <v>16043.534461265554</v>
      </c>
      <c r="W37" s="4">
        <v>16207.418293932511</v>
      </c>
      <c r="X37" s="4">
        <v>16368.455811389935</v>
      </c>
      <c r="Y37" s="4">
        <v>16529.789048371484</v>
      </c>
      <c r="Z37" s="4">
        <v>16691.414631248241</v>
      </c>
      <c r="AA37" s="4">
        <v>16853.329237512902</v>
      </c>
      <c r="AB37" s="4">
        <v>17015.529594815249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12434.505883169322</v>
      </c>
      <c r="D38" s="4">
        <v>12708.790197766048</v>
      </c>
      <c r="E38" s="4">
        <v>12984.035901708474</v>
      </c>
      <c r="F38" s="4">
        <v>13260.2193003147</v>
      </c>
      <c r="G38" s="4">
        <v>13537.317437649215</v>
      </c>
      <c r="H38" s="4">
        <v>13815.698046329053</v>
      </c>
      <c r="I38" s="4">
        <v>13977.164601884861</v>
      </c>
      <c r="J38" s="4">
        <v>14138.887206931349</v>
      </c>
      <c r="K38" s="4">
        <v>14300.861770520143</v>
      </c>
      <c r="L38" s="4">
        <v>14463.084288390279</v>
      </c>
      <c r="M38" s="4">
        <v>14625.550840684151</v>
      </c>
      <c r="N38" s="4">
        <v>14778.209008673939</v>
      </c>
      <c r="O38" s="4">
        <v>14931.06584599963</v>
      </c>
      <c r="P38" s="4">
        <v>15084.11844299929</v>
      </c>
      <c r="Q38" s="4">
        <v>15237.363946553878</v>
      </c>
      <c r="R38" s="4">
        <v>15390.799558720375</v>
      </c>
      <c r="S38" s="4">
        <v>15553.555865686401</v>
      </c>
      <c r="T38" s="4">
        <v>15716.599601966574</v>
      </c>
      <c r="U38" s="4">
        <v>15879.927026095864</v>
      </c>
      <c r="V38" s="4">
        <v>16043.534461265554</v>
      </c>
      <c r="W38" s="4">
        <v>16207.418293932511</v>
      </c>
      <c r="X38" s="4">
        <v>16368.455811389935</v>
      </c>
      <c r="Y38" s="4">
        <v>16529.789048371484</v>
      </c>
      <c r="Z38" s="4">
        <v>16691.414631248241</v>
      </c>
      <c r="AA38" s="4">
        <v>16853.329237512902</v>
      </c>
      <c r="AB38" s="4">
        <v>17015.529594815249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12434.505883169322</v>
      </c>
      <c r="D39" s="4">
        <v>12708.790197766048</v>
      </c>
      <c r="E39" s="4">
        <v>12984.035901708474</v>
      </c>
      <c r="F39" s="4">
        <v>13260.2193003147</v>
      </c>
      <c r="G39" s="4">
        <v>13537.317437649215</v>
      </c>
      <c r="H39" s="4">
        <v>13815.698046329053</v>
      </c>
      <c r="I39" s="4">
        <v>13977.164601884861</v>
      </c>
      <c r="J39" s="4">
        <v>14138.887206931349</v>
      </c>
      <c r="K39" s="4">
        <v>14300.861770520143</v>
      </c>
      <c r="L39" s="4">
        <v>14463.084288390279</v>
      </c>
      <c r="M39" s="4">
        <v>14625.550840684151</v>
      </c>
      <c r="N39" s="4">
        <v>14778.209008673939</v>
      </c>
      <c r="O39" s="4">
        <v>14931.06584599963</v>
      </c>
      <c r="P39" s="4">
        <v>15084.11844299929</v>
      </c>
      <c r="Q39" s="4">
        <v>15237.363946553878</v>
      </c>
      <c r="R39" s="4">
        <v>15390.799558720375</v>
      </c>
      <c r="S39" s="4">
        <v>15553.555865686401</v>
      </c>
      <c r="T39" s="4">
        <v>15716.599601966574</v>
      </c>
      <c r="U39" s="4">
        <v>15879.927026095864</v>
      </c>
      <c r="V39" s="4">
        <v>16043.534461265554</v>
      </c>
      <c r="W39" s="4">
        <v>16207.418293932511</v>
      </c>
      <c r="X39" s="4">
        <v>16368.455811389935</v>
      </c>
      <c r="Y39" s="4">
        <v>16529.789048371484</v>
      </c>
      <c r="Z39" s="4">
        <v>16691.414631248241</v>
      </c>
      <c r="AA39" s="4">
        <v>16853.329237512902</v>
      </c>
      <c r="AB39" s="4">
        <v>17015.529594815249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12434.505883169322</v>
      </c>
      <c r="D40" s="4">
        <v>12708.790197766048</v>
      </c>
      <c r="E40" s="4">
        <v>12984.035901708474</v>
      </c>
      <c r="F40" s="4">
        <v>13260.2193003147</v>
      </c>
      <c r="G40" s="4">
        <v>13537.317437649215</v>
      </c>
      <c r="H40" s="4">
        <v>13815.698046329053</v>
      </c>
      <c r="I40" s="4">
        <v>13977.164601884861</v>
      </c>
      <c r="J40" s="4">
        <v>14138.887206931349</v>
      </c>
      <c r="K40" s="4">
        <v>14300.861770520143</v>
      </c>
      <c r="L40" s="4">
        <v>14463.084288390279</v>
      </c>
      <c r="M40" s="4">
        <v>14625.550840684151</v>
      </c>
      <c r="N40" s="4">
        <v>14778.209008673939</v>
      </c>
      <c r="O40" s="4">
        <v>14931.06584599963</v>
      </c>
      <c r="P40" s="4">
        <v>15084.11844299929</v>
      </c>
      <c r="Q40" s="4">
        <v>15237.363946553878</v>
      </c>
      <c r="R40" s="4">
        <v>15390.799558720375</v>
      </c>
      <c r="S40" s="4">
        <v>15553.555865686401</v>
      </c>
      <c r="T40" s="4">
        <v>15716.599601966574</v>
      </c>
      <c r="U40" s="4">
        <v>15879.927026095864</v>
      </c>
      <c r="V40" s="4">
        <v>16043.534461265554</v>
      </c>
      <c r="W40" s="4">
        <v>16207.418293932511</v>
      </c>
      <c r="X40" s="4">
        <v>16368.455811389935</v>
      </c>
      <c r="Y40" s="4">
        <v>16529.789048371484</v>
      </c>
      <c r="Z40" s="4">
        <v>16691.414631248241</v>
      </c>
      <c r="AA40" s="4">
        <v>16853.329237512902</v>
      </c>
      <c r="AB40" s="4">
        <v>17015.529594815249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12434.505883169322</v>
      </c>
      <c r="D41" s="4">
        <v>12708.790197766048</v>
      </c>
      <c r="E41" s="4">
        <v>12984.035901708474</v>
      </c>
      <c r="F41" s="4">
        <v>13260.2193003147</v>
      </c>
      <c r="G41" s="4">
        <v>13537.317437649215</v>
      </c>
      <c r="H41" s="4">
        <v>13815.698046329053</v>
      </c>
      <c r="I41" s="4">
        <v>13977.164601884861</v>
      </c>
      <c r="J41" s="4">
        <v>14138.887206931349</v>
      </c>
      <c r="K41" s="4">
        <v>14300.861770520143</v>
      </c>
      <c r="L41" s="4">
        <v>14463.084288390279</v>
      </c>
      <c r="M41" s="4">
        <v>14625.550840684151</v>
      </c>
      <c r="N41" s="4">
        <v>14778.209008673939</v>
      </c>
      <c r="O41" s="4">
        <v>14931.06584599963</v>
      </c>
      <c r="P41" s="4">
        <v>15084.11844299929</v>
      </c>
      <c r="Q41" s="4">
        <v>15237.363946553878</v>
      </c>
      <c r="R41" s="4">
        <v>15390.799558720375</v>
      </c>
      <c r="S41" s="4">
        <v>15553.555865686401</v>
      </c>
      <c r="T41" s="4">
        <v>15716.599601966574</v>
      </c>
      <c r="U41" s="4">
        <v>15879.927026095864</v>
      </c>
      <c r="V41" s="4">
        <v>16043.534461265554</v>
      </c>
      <c r="W41" s="4">
        <v>16207.418293932511</v>
      </c>
      <c r="X41" s="4">
        <v>16368.455811389935</v>
      </c>
      <c r="Y41" s="4">
        <v>16529.789048371484</v>
      </c>
      <c r="Z41" s="4">
        <v>16691.414631248241</v>
      </c>
      <c r="AA41" s="4">
        <v>16853.329237512902</v>
      </c>
      <c r="AB41" s="4">
        <v>17015.529594815249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12434.505883169322</v>
      </c>
      <c r="D42" s="4">
        <v>12708.790197766048</v>
      </c>
      <c r="E42" s="4">
        <v>12984.035901708474</v>
      </c>
      <c r="F42" s="4">
        <v>13260.2193003147</v>
      </c>
      <c r="G42" s="4">
        <v>13537.317437649215</v>
      </c>
      <c r="H42" s="4">
        <v>13815.698046329053</v>
      </c>
      <c r="I42" s="4">
        <v>13977.164601884861</v>
      </c>
      <c r="J42" s="4">
        <v>14138.887206931349</v>
      </c>
      <c r="K42" s="4">
        <v>14300.861770520143</v>
      </c>
      <c r="L42" s="4">
        <v>14463.084288390279</v>
      </c>
      <c r="M42" s="4">
        <v>14625.550840684151</v>
      </c>
      <c r="N42" s="4">
        <v>14778.209008673939</v>
      </c>
      <c r="O42" s="4">
        <v>14931.06584599963</v>
      </c>
      <c r="P42" s="4">
        <v>15084.11844299929</v>
      </c>
      <c r="Q42" s="4">
        <v>15237.363946553878</v>
      </c>
      <c r="R42" s="4">
        <v>15390.799558720375</v>
      </c>
      <c r="S42" s="4">
        <v>15553.555865686401</v>
      </c>
      <c r="T42" s="4">
        <v>15716.599601966574</v>
      </c>
      <c r="U42" s="4">
        <v>15879.927026095864</v>
      </c>
      <c r="V42" s="4">
        <v>16043.534461265554</v>
      </c>
      <c r="W42" s="4">
        <v>16207.418293932511</v>
      </c>
      <c r="X42" s="4">
        <v>16368.455811389935</v>
      </c>
      <c r="Y42" s="4">
        <v>16529.789048371484</v>
      </c>
      <c r="Z42" s="4">
        <v>16691.414631248241</v>
      </c>
      <c r="AA42" s="4">
        <v>16853.329237512902</v>
      </c>
      <c r="AB42" s="4">
        <v>17015.529594815249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12434.505883169322</v>
      </c>
      <c r="D43" s="4">
        <v>12708.790197766048</v>
      </c>
      <c r="E43" s="4">
        <v>12984.035901708474</v>
      </c>
      <c r="F43" s="4">
        <v>13260.2193003147</v>
      </c>
      <c r="G43" s="4">
        <v>13537.317437649215</v>
      </c>
      <c r="H43" s="4">
        <v>13815.698046329053</v>
      </c>
      <c r="I43" s="4">
        <v>13977.164601884861</v>
      </c>
      <c r="J43" s="4">
        <v>14138.887206931349</v>
      </c>
      <c r="K43" s="4">
        <v>14300.861770520143</v>
      </c>
      <c r="L43" s="4">
        <v>14463.084288390279</v>
      </c>
      <c r="M43" s="4">
        <v>14625.550840684151</v>
      </c>
      <c r="N43" s="4">
        <v>14778.209008673939</v>
      </c>
      <c r="O43" s="4">
        <v>14931.06584599963</v>
      </c>
      <c r="P43" s="4">
        <v>15084.11844299929</v>
      </c>
      <c r="Q43" s="4">
        <v>15237.363946553878</v>
      </c>
      <c r="R43" s="4">
        <v>15390.799558720375</v>
      </c>
      <c r="S43" s="4">
        <v>15553.555865686401</v>
      </c>
      <c r="T43" s="4">
        <v>15716.599601966574</v>
      </c>
      <c r="U43" s="4">
        <v>15879.927026095864</v>
      </c>
      <c r="V43" s="4">
        <v>16043.534461265554</v>
      </c>
      <c r="W43" s="4">
        <v>16207.418293932511</v>
      </c>
      <c r="X43" s="4">
        <v>16368.455811389935</v>
      </c>
      <c r="Y43" s="4">
        <v>16529.789048371484</v>
      </c>
      <c r="Z43" s="4">
        <v>16691.414631248241</v>
      </c>
      <c r="AA43" s="4">
        <v>16853.329237512902</v>
      </c>
      <c r="AB43" s="4">
        <v>17015.529594815249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12434.505883169322</v>
      </c>
      <c r="D44" s="4">
        <v>12708.790197766048</v>
      </c>
      <c r="E44" s="4">
        <v>12984.035901708474</v>
      </c>
      <c r="F44" s="4">
        <v>13260.2193003147</v>
      </c>
      <c r="G44" s="4">
        <v>13537.317437649215</v>
      </c>
      <c r="H44" s="4">
        <v>13815.698046329053</v>
      </c>
      <c r="I44" s="4">
        <v>13977.164601884861</v>
      </c>
      <c r="J44" s="4">
        <v>14138.887206931349</v>
      </c>
      <c r="K44" s="4">
        <v>14300.861770520143</v>
      </c>
      <c r="L44" s="4">
        <v>14463.084288390279</v>
      </c>
      <c r="M44" s="4">
        <v>14625.550840684151</v>
      </c>
      <c r="N44" s="4">
        <v>14778.209008673939</v>
      </c>
      <c r="O44" s="4">
        <v>14931.06584599963</v>
      </c>
      <c r="P44" s="4">
        <v>15084.11844299929</v>
      </c>
      <c r="Q44" s="4">
        <v>15237.363946553878</v>
      </c>
      <c r="R44" s="4">
        <v>15390.799558720375</v>
      </c>
      <c r="S44" s="4">
        <v>15553.555865686401</v>
      </c>
      <c r="T44" s="4">
        <v>15716.599601966574</v>
      </c>
      <c r="U44" s="4">
        <v>15879.927026095864</v>
      </c>
      <c r="V44" s="4">
        <v>16043.534461265554</v>
      </c>
      <c r="W44" s="4">
        <v>16207.418293932511</v>
      </c>
      <c r="X44" s="4">
        <v>16368.455811389935</v>
      </c>
      <c r="Y44" s="4">
        <v>16529.789048371484</v>
      </c>
      <c r="Z44" s="4">
        <v>16691.414631248241</v>
      </c>
      <c r="AA44" s="4">
        <v>16853.329237512902</v>
      </c>
      <c r="AB44" s="4">
        <v>17015.529594815249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12434.505883169322</v>
      </c>
      <c r="D45" s="4">
        <v>12708.790197766048</v>
      </c>
      <c r="E45" s="4">
        <v>12984.035901708474</v>
      </c>
      <c r="F45" s="4">
        <v>13260.2193003147</v>
      </c>
      <c r="G45" s="4">
        <v>13537.317437649215</v>
      </c>
      <c r="H45" s="4">
        <v>13815.698046329053</v>
      </c>
      <c r="I45" s="4">
        <v>13977.164601884861</v>
      </c>
      <c r="J45" s="4">
        <v>14138.887206931349</v>
      </c>
      <c r="K45" s="4">
        <v>14300.861770520143</v>
      </c>
      <c r="L45" s="4">
        <v>14463.084288390279</v>
      </c>
      <c r="M45" s="4">
        <v>14625.550840684151</v>
      </c>
      <c r="N45" s="4">
        <v>14778.209008673939</v>
      </c>
      <c r="O45" s="4">
        <v>14931.06584599963</v>
      </c>
      <c r="P45" s="4">
        <v>15084.11844299929</v>
      </c>
      <c r="Q45" s="4">
        <v>15237.363946553878</v>
      </c>
      <c r="R45" s="4">
        <v>15390.799558720375</v>
      </c>
      <c r="S45" s="4">
        <v>15553.555865686401</v>
      </c>
      <c r="T45" s="4">
        <v>15716.599601966574</v>
      </c>
      <c r="U45" s="4">
        <v>15879.927026095864</v>
      </c>
      <c r="V45" s="4">
        <v>16043.534461265554</v>
      </c>
      <c r="W45" s="4">
        <v>16207.418293932511</v>
      </c>
      <c r="X45" s="4">
        <v>16368.455811389935</v>
      </c>
      <c r="Y45" s="4">
        <v>16529.789048371484</v>
      </c>
      <c r="Z45" s="4">
        <v>16691.414631248241</v>
      </c>
      <c r="AA45" s="4">
        <v>16853.329237512902</v>
      </c>
      <c r="AB45" s="4">
        <v>17015.529594815249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12434.505883169322</v>
      </c>
      <c r="D46" s="4">
        <v>12708.790197766048</v>
      </c>
      <c r="E46" s="4">
        <v>12984.035901708474</v>
      </c>
      <c r="F46" s="4">
        <v>13260.2193003147</v>
      </c>
      <c r="G46" s="4">
        <v>13537.317437649215</v>
      </c>
      <c r="H46" s="4">
        <v>13815.698046329053</v>
      </c>
      <c r="I46" s="4">
        <v>13977.164601884861</v>
      </c>
      <c r="J46" s="4">
        <v>14138.887206931349</v>
      </c>
      <c r="K46" s="4">
        <v>14300.861770520143</v>
      </c>
      <c r="L46" s="4">
        <v>14463.084288390279</v>
      </c>
      <c r="M46" s="4">
        <v>14625.550840684151</v>
      </c>
      <c r="N46" s="4">
        <v>14778.209008673939</v>
      </c>
      <c r="O46" s="4">
        <v>14931.06584599963</v>
      </c>
      <c r="P46" s="4">
        <v>15084.11844299929</v>
      </c>
      <c r="Q46" s="4">
        <v>15237.363946553878</v>
      </c>
      <c r="R46" s="4">
        <v>15390.799558720375</v>
      </c>
      <c r="S46" s="4">
        <v>15553.555865686401</v>
      </c>
      <c r="T46" s="4">
        <v>15716.599601966574</v>
      </c>
      <c r="U46" s="4">
        <v>15879.927026095864</v>
      </c>
      <c r="V46" s="4">
        <v>16043.534461265554</v>
      </c>
      <c r="W46" s="4">
        <v>16207.418293932511</v>
      </c>
      <c r="X46" s="4">
        <v>16368.455811389935</v>
      </c>
      <c r="Y46" s="4">
        <v>16529.789048371484</v>
      </c>
      <c r="Z46" s="4">
        <v>16691.414631248241</v>
      </c>
      <c r="AA46" s="4">
        <v>16853.329237512902</v>
      </c>
      <c r="AB46" s="4">
        <v>17015.529594815249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12434.505883169322</v>
      </c>
      <c r="D47" s="4">
        <v>12708.790197766048</v>
      </c>
      <c r="E47" s="4">
        <v>12984.035901708474</v>
      </c>
      <c r="F47" s="4">
        <v>13260.2193003147</v>
      </c>
      <c r="G47" s="4">
        <v>13537.317437649215</v>
      </c>
      <c r="H47" s="4">
        <v>13815.698046329053</v>
      </c>
      <c r="I47" s="4">
        <v>13977.164601884861</v>
      </c>
      <c r="J47" s="4">
        <v>14138.887206931349</v>
      </c>
      <c r="K47" s="4">
        <v>14300.861770520143</v>
      </c>
      <c r="L47" s="4">
        <v>14463.084288390279</v>
      </c>
      <c r="M47" s="4">
        <v>14625.550840684151</v>
      </c>
      <c r="N47" s="4">
        <v>14778.209008673939</v>
      </c>
      <c r="O47" s="4">
        <v>14931.06584599963</v>
      </c>
      <c r="P47" s="4">
        <v>15084.11844299929</v>
      </c>
      <c r="Q47" s="4">
        <v>15237.363946553878</v>
      </c>
      <c r="R47" s="4">
        <v>15390.799558720375</v>
      </c>
      <c r="S47" s="4">
        <v>15553.555865686401</v>
      </c>
      <c r="T47" s="4">
        <v>15716.599601966574</v>
      </c>
      <c r="U47" s="4">
        <v>15879.927026095864</v>
      </c>
      <c r="V47" s="4">
        <v>16043.534461265554</v>
      </c>
      <c r="W47" s="4">
        <v>16207.418293932511</v>
      </c>
      <c r="X47" s="4">
        <v>16368.455811389935</v>
      </c>
      <c r="Y47" s="4">
        <v>16529.789048371484</v>
      </c>
      <c r="Z47" s="4">
        <v>16691.414631248241</v>
      </c>
      <c r="AA47" s="4">
        <v>16853.329237512902</v>
      </c>
      <c r="AB47" s="4">
        <v>17015.529594815249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12434.505883169322</v>
      </c>
      <c r="D48" s="4">
        <v>12708.790197766048</v>
      </c>
      <c r="E48" s="4">
        <v>12984.035901708474</v>
      </c>
      <c r="F48" s="4">
        <v>13260.2193003147</v>
      </c>
      <c r="G48" s="4">
        <v>13537.317437649215</v>
      </c>
      <c r="H48" s="4">
        <v>13815.698046329053</v>
      </c>
      <c r="I48" s="4">
        <v>13977.164601884861</v>
      </c>
      <c r="J48" s="4">
        <v>14138.887206931349</v>
      </c>
      <c r="K48" s="4">
        <v>14300.861770520143</v>
      </c>
      <c r="L48" s="4">
        <v>14463.084288390279</v>
      </c>
      <c r="M48" s="4">
        <v>14625.550840684151</v>
      </c>
      <c r="N48" s="4">
        <v>14778.209008673939</v>
      </c>
      <c r="O48" s="4">
        <v>14931.06584599963</v>
      </c>
      <c r="P48" s="4">
        <v>15084.11844299929</v>
      </c>
      <c r="Q48" s="4">
        <v>15237.363946553878</v>
      </c>
      <c r="R48" s="4">
        <v>15390.799558720375</v>
      </c>
      <c r="S48" s="4">
        <v>15553.555865686401</v>
      </c>
      <c r="T48" s="4">
        <v>15716.599601966574</v>
      </c>
      <c r="U48" s="4">
        <v>15879.927026095864</v>
      </c>
      <c r="V48" s="4">
        <v>16043.534461265554</v>
      </c>
      <c r="W48" s="4">
        <v>16207.418293932511</v>
      </c>
      <c r="X48" s="4">
        <v>16368.455811389935</v>
      </c>
      <c r="Y48" s="4">
        <v>16529.789048371484</v>
      </c>
      <c r="Z48" s="4">
        <v>16691.414631248241</v>
      </c>
      <c r="AA48" s="4">
        <v>16853.329237512902</v>
      </c>
      <c r="AB48" s="4">
        <v>17015.529594815249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12434.505883169322</v>
      </c>
      <c r="D49" s="4">
        <v>12708.790197766048</v>
      </c>
      <c r="E49" s="4">
        <v>12984.035901708474</v>
      </c>
      <c r="F49" s="4">
        <v>13260.2193003147</v>
      </c>
      <c r="G49" s="4">
        <v>13537.317437649215</v>
      </c>
      <c r="H49" s="4">
        <v>13815.698046329053</v>
      </c>
      <c r="I49" s="4">
        <v>13977.164601884861</v>
      </c>
      <c r="J49" s="4">
        <v>14138.887206931349</v>
      </c>
      <c r="K49" s="4">
        <v>14300.861770520143</v>
      </c>
      <c r="L49" s="4">
        <v>14463.084288390279</v>
      </c>
      <c r="M49" s="4">
        <v>14625.550840684151</v>
      </c>
      <c r="N49" s="4">
        <v>14778.209008673939</v>
      </c>
      <c r="O49" s="4">
        <v>14931.06584599963</v>
      </c>
      <c r="P49" s="4">
        <v>15084.11844299929</v>
      </c>
      <c r="Q49" s="4">
        <v>15237.363946553878</v>
      </c>
      <c r="R49" s="4">
        <v>15390.799558720375</v>
      </c>
      <c r="S49" s="4">
        <v>15553.555865686401</v>
      </c>
      <c r="T49" s="4">
        <v>15716.599601966574</v>
      </c>
      <c r="U49" s="4">
        <v>15879.927026095864</v>
      </c>
      <c r="V49" s="4">
        <v>16043.534461265554</v>
      </c>
      <c r="W49" s="4">
        <v>16207.418293932511</v>
      </c>
      <c r="X49" s="4">
        <v>16368.455811389935</v>
      </c>
      <c r="Y49" s="4">
        <v>16529.789048371484</v>
      </c>
      <c r="Z49" s="4">
        <v>16691.414631248241</v>
      </c>
      <c r="AA49" s="4">
        <v>16853.329237512902</v>
      </c>
      <c r="AB49" s="4">
        <v>17015.529594815249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12434.505883169322</v>
      </c>
      <c r="D50" s="4">
        <v>12708.790197766048</v>
      </c>
      <c r="E50" s="4">
        <v>12984.035901708474</v>
      </c>
      <c r="F50" s="4">
        <v>13260.2193003147</v>
      </c>
      <c r="G50" s="4">
        <v>13537.317437649215</v>
      </c>
      <c r="H50" s="4">
        <v>13815.698046329053</v>
      </c>
      <c r="I50" s="4">
        <v>13977.164601884861</v>
      </c>
      <c r="J50" s="4">
        <v>14138.887206931349</v>
      </c>
      <c r="K50" s="4">
        <v>14300.861770520143</v>
      </c>
      <c r="L50" s="4">
        <v>14463.084288390279</v>
      </c>
      <c r="M50" s="4">
        <v>14625.550840684151</v>
      </c>
      <c r="N50" s="4">
        <v>14778.209008673939</v>
      </c>
      <c r="O50" s="4">
        <v>14931.06584599963</v>
      </c>
      <c r="P50" s="4">
        <v>15084.11844299929</v>
      </c>
      <c r="Q50" s="4">
        <v>15237.363946553878</v>
      </c>
      <c r="R50" s="4">
        <v>15390.799558720375</v>
      </c>
      <c r="S50" s="4">
        <v>15553.555865686401</v>
      </c>
      <c r="T50" s="4">
        <v>15716.599601966574</v>
      </c>
      <c r="U50" s="4">
        <v>15879.927026095864</v>
      </c>
      <c r="V50" s="4">
        <v>16043.534461265554</v>
      </c>
      <c r="W50" s="4">
        <v>16207.418293932511</v>
      </c>
      <c r="X50" s="4">
        <v>16368.455811389935</v>
      </c>
      <c r="Y50" s="4">
        <v>16529.789048371484</v>
      </c>
      <c r="Z50" s="4">
        <v>16691.414631248241</v>
      </c>
      <c r="AA50" s="4">
        <v>16853.329237512902</v>
      </c>
      <c r="AB50" s="4">
        <v>17015.529594815249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12434.505883169322</v>
      </c>
      <c r="D51" s="4">
        <v>12708.790197766048</v>
      </c>
      <c r="E51" s="4">
        <v>12984.035901708474</v>
      </c>
      <c r="F51" s="4">
        <v>13260.2193003147</v>
      </c>
      <c r="G51" s="4">
        <v>13537.317437649215</v>
      </c>
      <c r="H51" s="4">
        <v>13815.698046329053</v>
      </c>
      <c r="I51" s="4">
        <v>13977.164601884861</v>
      </c>
      <c r="J51" s="4">
        <v>14138.887206931349</v>
      </c>
      <c r="K51" s="4">
        <v>14300.861770520143</v>
      </c>
      <c r="L51" s="4">
        <v>14463.084288390279</v>
      </c>
      <c r="M51" s="4">
        <v>14625.550840684151</v>
      </c>
      <c r="N51" s="4">
        <v>14778.209008673939</v>
      </c>
      <c r="O51" s="4">
        <v>14931.06584599963</v>
      </c>
      <c r="P51" s="4">
        <v>15084.11844299929</v>
      </c>
      <c r="Q51" s="4">
        <v>15237.363946553878</v>
      </c>
      <c r="R51" s="4">
        <v>15390.799558720375</v>
      </c>
      <c r="S51" s="4">
        <v>15553.555865686401</v>
      </c>
      <c r="T51" s="4">
        <v>15716.599601966574</v>
      </c>
      <c r="U51" s="4">
        <v>15879.927026095864</v>
      </c>
      <c r="V51" s="4">
        <v>16043.534461265554</v>
      </c>
      <c r="W51" s="4">
        <v>16207.418293932511</v>
      </c>
      <c r="X51" s="4">
        <v>16368.455811389935</v>
      </c>
      <c r="Y51" s="4">
        <v>16529.789048371484</v>
      </c>
      <c r="Z51" s="4">
        <v>16691.414631248241</v>
      </c>
      <c r="AA51" s="4">
        <v>16853.329237512902</v>
      </c>
      <c r="AB51" s="4">
        <v>17015.529594815249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12434.505883169322</v>
      </c>
      <c r="D52" s="4">
        <v>12708.790197766048</v>
      </c>
      <c r="E52" s="4">
        <v>12984.035901708474</v>
      </c>
      <c r="F52" s="4">
        <v>13260.2193003147</v>
      </c>
      <c r="G52" s="4">
        <v>13537.317437649215</v>
      </c>
      <c r="H52" s="4">
        <v>13815.698046329053</v>
      </c>
      <c r="I52" s="4">
        <v>13977.164601884861</v>
      </c>
      <c r="J52" s="4">
        <v>14138.887206931349</v>
      </c>
      <c r="K52" s="4">
        <v>14300.861770520143</v>
      </c>
      <c r="L52" s="4">
        <v>14463.084288390279</v>
      </c>
      <c r="M52" s="4">
        <v>14625.550840684151</v>
      </c>
      <c r="N52" s="4">
        <v>14778.209008673939</v>
      </c>
      <c r="O52" s="4">
        <v>14931.06584599963</v>
      </c>
      <c r="P52" s="4">
        <v>15084.11844299929</v>
      </c>
      <c r="Q52" s="4">
        <v>15237.363946553878</v>
      </c>
      <c r="R52" s="4">
        <v>15390.799558720375</v>
      </c>
      <c r="S52" s="4">
        <v>15553.555865686401</v>
      </c>
      <c r="T52" s="4">
        <v>15716.599601966574</v>
      </c>
      <c r="U52" s="4">
        <v>15879.927026095864</v>
      </c>
      <c r="V52" s="4">
        <v>16043.534461265554</v>
      </c>
      <c r="W52" s="4">
        <v>16207.418293932511</v>
      </c>
      <c r="X52" s="4">
        <v>16368.455811389935</v>
      </c>
      <c r="Y52" s="4">
        <v>16529.789048371484</v>
      </c>
      <c r="Z52" s="4">
        <v>16691.414631248241</v>
      </c>
      <c r="AA52" s="4">
        <v>16853.329237512902</v>
      </c>
      <c r="AB52" s="4">
        <v>17015.529594815249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12434.505883169322</v>
      </c>
      <c r="D53" s="4">
        <v>12708.790197766048</v>
      </c>
      <c r="E53" s="4">
        <v>12984.035901708474</v>
      </c>
      <c r="F53" s="4">
        <v>13260.2193003147</v>
      </c>
      <c r="G53" s="4">
        <v>13537.317437649215</v>
      </c>
      <c r="H53" s="4">
        <v>13815.698046329053</v>
      </c>
      <c r="I53" s="4">
        <v>13977.164601884861</v>
      </c>
      <c r="J53" s="4">
        <v>14138.887206931349</v>
      </c>
      <c r="K53" s="4">
        <v>14300.861770520143</v>
      </c>
      <c r="L53" s="4">
        <v>14463.084288390279</v>
      </c>
      <c r="M53" s="4">
        <v>14625.550840684151</v>
      </c>
      <c r="N53" s="4">
        <v>14778.209008673939</v>
      </c>
      <c r="O53" s="4">
        <v>14931.06584599963</v>
      </c>
      <c r="P53" s="4">
        <v>15084.11844299929</v>
      </c>
      <c r="Q53" s="4">
        <v>15237.363946553878</v>
      </c>
      <c r="R53" s="4">
        <v>15390.799558720375</v>
      </c>
      <c r="S53" s="4">
        <v>15553.555865686401</v>
      </c>
      <c r="T53" s="4">
        <v>15716.599601966574</v>
      </c>
      <c r="U53" s="4">
        <v>15879.927026095864</v>
      </c>
      <c r="V53" s="4">
        <v>16043.534461265554</v>
      </c>
      <c r="W53" s="4">
        <v>16207.418293932511</v>
      </c>
      <c r="X53" s="4">
        <v>16368.455811389935</v>
      </c>
      <c r="Y53" s="4">
        <v>16529.789048371484</v>
      </c>
      <c r="Z53" s="4">
        <v>16691.414631248241</v>
      </c>
      <c r="AA53" s="4">
        <v>16853.329237512902</v>
      </c>
      <c r="AB53" s="4">
        <v>17015.529594815249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12434.505883169322</v>
      </c>
      <c r="D54" s="4">
        <v>12708.790197766048</v>
      </c>
      <c r="E54" s="4">
        <v>12984.035901708474</v>
      </c>
      <c r="F54" s="4">
        <v>13260.2193003147</v>
      </c>
      <c r="G54" s="4">
        <v>13537.317437649215</v>
      </c>
      <c r="H54" s="4">
        <v>13815.698046329053</v>
      </c>
      <c r="I54" s="4">
        <v>13977.164601884861</v>
      </c>
      <c r="J54" s="4">
        <v>14138.887206931349</v>
      </c>
      <c r="K54" s="4">
        <v>14300.861770520143</v>
      </c>
      <c r="L54" s="4">
        <v>14463.084288390279</v>
      </c>
      <c r="M54" s="4">
        <v>14625.550840684151</v>
      </c>
      <c r="N54" s="4">
        <v>14778.209008673939</v>
      </c>
      <c r="O54" s="4">
        <v>14931.06584599963</v>
      </c>
      <c r="P54" s="4">
        <v>15084.11844299929</v>
      </c>
      <c r="Q54" s="4">
        <v>15237.363946553878</v>
      </c>
      <c r="R54" s="4">
        <v>15390.799558720375</v>
      </c>
      <c r="S54" s="4">
        <v>15553.555865686401</v>
      </c>
      <c r="T54" s="4">
        <v>15716.599601966574</v>
      </c>
      <c r="U54" s="4">
        <v>15879.927026095864</v>
      </c>
      <c r="V54" s="4">
        <v>16043.534461265554</v>
      </c>
      <c r="W54" s="4">
        <v>16207.418293932511</v>
      </c>
      <c r="X54" s="4">
        <v>16368.455811389935</v>
      </c>
      <c r="Y54" s="4">
        <v>16529.789048371484</v>
      </c>
      <c r="Z54" s="4">
        <v>16691.414631248241</v>
      </c>
      <c r="AA54" s="4">
        <v>16853.329237512902</v>
      </c>
      <c r="AB54" s="4">
        <v>17015.529594815249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12434.505883169322</v>
      </c>
      <c r="D55" s="4">
        <v>12708.790197766048</v>
      </c>
      <c r="E55" s="4">
        <v>12984.035901708474</v>
      </c>
      <c r="F55" s="4">
        <v>13260.2193003147</v>
      </c>
      <c r="G55" s="4">
        <v>13537.317437649215</v>
      </c>
      <c r="H55" s="4">
        <v>13815.698046329053</v>
      </c>
      <c r="I55" s="4">
        <v>13977.164601884861</v>
      </c>
      <c r="J55" s="4">
        <v>14138.887206931349</v>
      </c>
      <c r="K55" s="4">
        <v>14300.861770520143</v>
      </c>
      <c r="L55" s="4">
        <v>14463.084288390279</v>
      </c>
      <c r="M55" s="4">
        <v>14625.550840684151</v>
      </c>
      <c r="N55" s="4">
        <v>14778.209008673939</v>
      </c>
      <c r="O55" s="4">
        <v>14931.06584599963</v>
      </c>
      <c r="P55" s="4">
        <v>15084.11844299929</v>
      </c>
      <c r="Q55" s="4">
        <v>15237.363946553878</v>
      </c>
      <c r="R55" s="4">
        <v>15390.799558720375</v>
      </c>
      <c r="S55" s="4">
        <v>15553.555865686401</v>
      </c>
      <c r="T55" s="4">
        <v>15716.599601966574</v>
      </c>
      <c r="U55" s="4">
        <v>15879.927026095864</v>
      </c>
      <c r="V55" s="4">
        <v>16043.534461265554</v>
      </c>
      <c r="W55" s="4">
        <v>16207.418293932511</v>
      </c>
      <c r="X55" s="4">
        <v>16368.455811389935</v>
      </c>
      <c r="Y55" s="4">
        <v>16529.789048371484</v>
      </c>
      <c r="Z55" s="4">
        <v>16691.414631248241</v>
      </c>
      <c r="AA55" s="4">
        <v>16853.329237512902</v>
      </c>
      <c r="AB55" s="4">
        <v>17015.529594815249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12434.505883169322</v>
      </c>
      <c r="D56" s="4">
        <v>12708.790197766048</v>
      </c>
      <c r="E56" s="4">
        <v>12984.035901708474</v>
      </c>
      <c r="F56" s="4">
        <v>13260.2193003147</v>
      </c>
      <c r="G56" s="4">
        <v>13537.317437649215</v>
      </c>
      <c r="H56" s="4">
        <v>13815.698046329053</v>
      </c>
      <c r="I56" s="4">
        <v>13977.164601884861</v>
      </c>
      <c r="J56" s="4">
        <v>14138.887206931349</v>
      </c>
      <c r="K56" s="4">
        <v>14300.861770520143</v>
      </c>
      <c r="L56" s="4">
        <v>14463.084288390279</v>
      </c>
      <c r="M56" s="4">
        <v>14625.550840684151</v>
      </c>
      <c r="N56" s="4">
        <v>14778.209008673939</v>
      </c>
      <c r="O56" s="4">
        <v>14931.06584599963</v>
      </c>
      <c r="P56" s="4">
        <v>15084.11844299929</v>
      </c>
      <c r="Q56" s="4">
        <v>15237.363946553878</v>
      </c>
      <c r="R56" s="4">
        <v>15390.799558720375</v>
      </c>
      <c r="S56" s="4">
        <v>15553.555865686401</v>
      </c>
      <c r="T56" s="4">
        <v>15716.599601966574</v>
      </c>
      <c r="U56" s="4">
        <v>15879.927026095864</v>
      </c>
      <c r="V56" s="4">
        <v>16043.534461265554</v>
      </c>
      <c r="W56" s="4">
        <v>16207.418293932511</v>
      </c>
      <c r="X56" s="4">
        <v>16368.455811389935</v>
      </c>
      <c r="Y56" s="4">
        <v>16529.789048371484</v>
      </c>
      <c r="Z56" s="4">
        <v>16691.414631248241</v>
      </c>
      <c r="AA56" s="4">
        <v>16853.329237512902</v>
      </c>
      <c r="AB56" s="4">
        <v>17015.529594815249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12434.505883169322</v>
      </c>
      <c r="D57" s="4">
        <v>12708.790197766048</v>
      </c>
      <c r="E57" s="4">
        <v>12984.035901708474</v>
      </c>
      <c r="F57" s="4">
        <v>13260.2193003147</v>
      </c>
      <c r="G57" s="4">
        <v>13537.317437649215</v>
      </c>
      <c r="H57" s="4">
        <v>13815.698046329053</v>
      </c>
      <c r="I57" s="4">
        <v>13977.164601884861</v>
      </c>
      <c r="J57" s="4">
        <v>14138.887206931349</v>
      </c>
      <c r="K57" s="4">
        <v>14300.861770520143</v>
      </c>
      <c r="L57" s="4">
        <v>14463.084288390279</v>
      </c>
      <c r="M57" s="4">
        <v>14625.550840684151</v>
      </c>
      <c r="N57" s="4">
        <v>14778.209008673939</v>
      </c>
      <c r="O57" s="4">
        <v>14931.06584599963</v>
      </c>
      <c r="P57" s="4">
        <v>15084.11844299929</v>
      </c>
      <c r="Q57" s="4">
        <v>15237.363946553878</v>
      </c>
      <c r="R57" s="4">
        <v>15390.799558720375</v>
      </c>
      <c r="S57" s="4">
        <v>15553.555865686401</v>
      </c>
      <c r="T57" s="4">
        <v>15716.599601966574</v>
      </c>
      <c r="U57" s="4">
        <v>15879.927026095864</v>
      </c>
      <c r="V57" s="4">
        <v>16043.534461265554</v>
      </c>
      <c r="W57" s="4">
        <v>16207.418293932511</v>
      </c>
      <c r="X57" s="4">
        <v>16368.455811389935</v>
      </c>
      <c r="Y57" s="4">
        <v>16529.789048371484</v>
      </c>
      <c r="Z57" s="4">
        <v>16691.414631248241</v>
      </c>
      <c r="AA57" s="4">
        <v>16853.329237512902</v>
      </c>
      <c r="AB57" s="4">
        <v>17015.529594815249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12434.505883169322</v>
      </c>
      <c r="D58" s="4">
        <v>12708.790197766048</v>
      </c>
      <c r="E58" s="4">
        <v>12984.035901708474</v>
      </c>
      <c r="F58" s="4">
        <v>13260.2193003147</v>
      </c>
      <c r="G58" s="4">
        <v>13537.317437649215</v>
      </c>
      <c r="H58" s="4">
        <v>13815.698046329053</v>
      </c>
      <c r="I58" s="4">
        <v>13977.164601884861</v>
      </c>
      <c r="J58" s="4">
        <v>14138.887206931349</v>
      </c>
      <c r="K58" s="4">
        <v>14300.861770520143</v>
      </c>
      <c r="L58" s="4">
        <v>14463.084288390279</v>
      </c>
      <c r="M58" s="4">
        <v>14625.550840684151</v>
      </c>
      <c r="N58" s="4">
        <v>14778.209008673939</v>
      </c>
      <c r="O58" s="4">
        <v>14931.06584599963</v>
      </c>
      <c r="P58" s="4">
        <v>15084.11844299929</v>
      </c>
      <c r="Q58" s="4">
        <v>15237.363946553878</v>
      </c>
      <c r="R58" s="4">
        <v>15390.799558720375</v>
      </c>
      <c r="S58" s="4">
        <v>15553.555865686401</v>
      </c>
      <c r="T58" s="4">
        <v>15716.599601966574</v>
      </c>
      <c r="U58" s="4">
        <v>15879.927026095864</v>
      </c>
      <c r="V58" s="4">
        <v>16043.534461265554</v>
      </c>
      <c r="W58" s="4">
        <v>16207.418293932511</v>
      </c>
      <c r="X58" s="4">
        <v>16368.455811389935</v>
      </c>
      <c r="Y58" s="4">
        <v>16529.789048371484</v>
      </c>
      <c r="Z58" s="4">
        <v>16691.414631248241</v>
      </c>
      <c r="AA58" s="4">
        <v>16853.329237512902</v>
      </c>
      <c r="AB58" s="4">
        <v>17015.529594815249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12434.505883169322</v>
      </c>
      <c r="D59" s="4">
        <v>12708.790197766048</v>
      </c>
      <c r="E59" s="4">
        <v>12984.035901708474</v>
      </c>
      <c r="F59" s="4">
        <v>13260.2193003147</v>
      </c>
      <c r="G59" s="4">
        <v>13537.317437649215</v>
      </c>
      <c r="H59" s="4">
        <v>13815.698046329053</v>
      </c>
      <c r="I59" s="4">
        <v>13977.164601884861</v>
      </c>
      <c r="J59" s="4">
        <v>14138.887206931349</v>
      </c>
      <c r="K59" s="4">
        <v>14300.861770520143</v>
      </c>
      <c r="L59" s="4">
        <v>14463.084288390279</v>
      </c>
      <c r="M59" s="4">
        <v>14625.550840684151</v>
      </c>
      <c r="N59" s="4">
        <v>14778.209008673939</v>
      </c>
      <c r="O59" s="4">
        <v>14931.06584599963</v>
      </c>
      <c r="P59" s="4">
        <v>15084.11844299929</v>
      </c>
      <c r="Q59" s="4">
        <v>15237.363946553878</v>
      </c>
      <c r="R59" s="4">
        <v>15390.799558720375</v>
      </c>
      <c r="S59" s="4">
        <v>15553.555865686401</v>
      </c>
      <c r="T59" s="4">
        <v>15716.599601966574</v>
      </c>
      <c r="U59" s="4">
        <v>15879.927026095864</v>
      </c>
      <c r="V59" s="4">
        <v>16043.534461265554</v>
      </c>
      <c r="W59" s="4">
        <v>16207.418293932511</v>
      </c>
      <c r="X59" s="4">
        <v>16368.455811389935</v>
      </c>
      <c r="Y59" s="4">
        <v>16529.789048371484</v>
      </c>
      <c r="Z59" s="4">
        <v>16691.414631248241</v>
      </c>
      <c r="AA59" s="4">
        <v>16853.329237512902</v>
      </c>
      <c r="AB59" s="4">
        <v>17015.529594815249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12434.505883169322</v>
      </c>
      <c r="D60" s="4">
        <v>12708.790197766048</v>
      </c>
      <c r="E60" s="4">
        <v>12984.035901708474</v>
      </c>
      <c r="F60" s="4">
        <v>13260.2193003147</v>
      </c>
      <c r="G60" s="4">
        <v>13537.317437649215</v>
      </c>
      <c r="H60" s="4">
        <v>13815.698046329053</v>
      </c>
      <c r="I60" s="4">
        <v>13977.164601884861</v>
      </c>
      <c r="J60" s="4">
        <v>14138.887206931349</v>
      </c>
      <c r="K60" s="4">
        <v>14300.861770520143</v>
      </c>
      <c r="L60" s="4">
        <v>14463.084288390279</v>
      </c>
      <c r="M60" s="4">
        <v>14625.550840684151</v>
      </c>
      <c r="N60" s="4">
        <v>14778.209008673939</v>
      </c>
      <c r="O60" s="4">
        <v>14931.06584599963</v>
      </c>
      <c r="P60" s="4">
        <v>15084.11844299929</v>
      </c>
      <c r="Q60" s="4">
        <v>15237.363946553878</v>
      </c>
      <c r="R60" s="4">
        <v>15390.799558720375</v>
      </c>
      <c r="S60" s="4">
        <v>15553.555865686401</v>
      </c>
      <c r="T60" s="4">
        <v>15716.599601966574</v>
      </c>
      <c r="U60" s="4">
        <v>15879.927026095864</v>
      </c>
      <c r="V60" s="4">
        <v>16043.534461265554</v>
      </c>
      <c r="W60" s="4">
        <v>16207.418293932511</v>
      </c>
      <c r="X60" s="4">
        <v>16368.455811389935</v>
      </c>
      <c r="Y60" s="4">
        <v>16529.789048371484</v>
      </c>
      <c r="Z60" s="4">
        <v>16691.414631248241</v>
      </c>
      <c r="AA60" s="4">
        <v>16853.329237512902</v>
      </c>
      <c r="AB60" s="4">
        <v>17015.529594815249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12434.505883169322</v>
      </c>
      <c r="D61" s="4">
        <v>12708.790197766048</v>
      </c>
      <c r="E61" s="4">
        <v>12984.035901708474</v>
      </c>
      <c r="F61" s="4">
        <v>13260.2193003147</v>
      </c>
      <c r="G61" s="4">
        <v>13537.317437649215</v>
      </c>
      <c r="H61" s="4">
        <v>13815.698046329053</v>
      </c>
      <c r="I61" s="4">
        <v>13977.164601884861</v>
      </c>
      <c r="J61" s="4">
        <v>14138.887206931349</v>
      </c>
      <c r="K61" s="4">
        <v>14300.861770520143</v>
      </c>
      <c r="L61" s="4">
        <v>14463.084288390279</v>
      </c>
      <c r="M61" s="4">
        <v>14625.550840684151</v>
      </c>
      <c r="N61" s="4">
        <v>14778.209008673939</v>
      </c>
      <c r="O61" s="4">
        <v>14931.06584599963</v>
      </c>
      <c r="P61" s="4">
        <v>15084.11844299929</v>
      </c>
      <c r="Q61" s="4">
        <v>15237.363946553878</v>
      </c>
      <c r="R61" s="4">
        <v>15390.799558720375</v>
      </c>
      <c r="S61" s="4">
        <v>15553.555865686401</v>
      </c>
      <c r="T61" s="4">
        <v>15716.599601966574</v>
      </c>
      <c r="U61" s="4">
        <v>15879.927026095864</v>
      </c>
      <c r="V61" s="4">
        <v>16043.534461265554</v>
      </c>
      <c r="W61" s="4">
        <v>16207.418293932511</v>
      </c>
      <c r="X61" s="4">
        <v>16368.455811389935</v>
      </c>
      <c r="Y61" s="4">
        <v>16529.789048371484</v>
      </c>
      <c r="Z61" s="4">
        <v>16691.414631248241</v>
      </c>
      <c r="AA61" s="4">
        <v>16853.329237512902</v>
      </c>
      <c r="AB61" s="4">
        <v>17015.529594815249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12434.505883169322</v>
      </c>
      <c r="D62" s="4">
        <v>12708.790197766048</v>
      </c>
      <c r="E62" s="4">
        <v>12984.035901708474</v>
      </c>
      <c r="F62" s="4">
        <v>13260.2193003147</v>
      </c>
      <c r="G62" s="4">
        <v>13537.317437649215</v>
      </c>
      <c r="H62" s="4">
        <v>13815.698046329053</v>
      </c>
      <c r="I62" s="4">
        <v>13977.164601884861</v>
      </c>
      <c r="J62" s="4">
        <v>14138.887206931349</v>
      </c>
      <c r="K62" s="4">
        <v>14300.861770520143</v>
      </c>
      <c r="L62" s="4">
        <v>14463.084288390279</v>
      </c>
      <c r="M62" s="4">
        <v>14625.550840684151</v>
      </c>
      <c r="N62" s="4">
        <v>14778.209008673939</v>
      </c>
      <c r="O62" s="4">
        <v>14931.06584599963</v>
      </c>
      <c r="P62" s="4">
        <v>15084.11844299929</v>
      </c>
      <c r="Q62" s="4">
        <v>15237.363946553878</v>
      </c>
      <c r="R62" s="4">
        <v>15390.799558720375</v>
      </c>
      <c r="S62" s="4">
        <v>15553.555865686401</v>
      </c>
      <c r="T62" s="4">
        <v>15716.599601966574</v>
      </c>
      <c r="U62" s="4">
        <v>15879.927026095864</v>
      </c>
      <c r="V62" s="4">
        <v>16043.534461265554</v>
      </c>
      <c r="W62" s="4">
        <v>16207.418293932511</v>
      </c>
      <c r="X62" s="4">
        <v>16368.455811389935</v>
      </c>
      <c r="Y62" s="4">
        <v>16529.789048371484</v>
      </c>
      <c r="Z62" s="4">
        <v>16691.414631248241</v>
      </c>
      <c r="AA62" s="4">
        <v>16853.329237512902</v>
      </c>
      <c r="AB62" s="4">
        <v>17015.529594815249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12434.505883169322</v>
      </c>
      <c r="D63" s="4">
        <v>12708.790197766048</v>
      </c>
      <c r="E63" s="4">
        <v>12984.035901708474</v>
      </c>
      <c r="F63" s="4">
        <v>13260.2193003147</v>
      </c>
      <c r="G63" s="4">
        <v>13537.317437649215</v>
      </c>
      <c r="H63" s="4">
        <v>13815.698046329053</v>
      </c>
      <c r="I63" s="4">
        <v>13977.164601884861</v>
      </c>
      <c r="J63" s="4">
        <v>14138.887206931349</v>
      </c>
      <c r="K63" s="4">
        <v>14300.861770520143</v>
      </c>
      <c r="L63" s="4">
        <v>14463.084288390279</v>
      </c>
      <c r="M63" s="4">
        <v>14625.550840684151</v>
      </c>
      <c r="N63" s="4">
        <v>14778.209008673939</v>
      </c>
      <c r="O63" s="4">
        <v>14931.06584599963</v>
      </c>
      <c r="P63" s="4">
        <v>15084.11844299929</v>
      </c>
      <c r="Q63" s="4">
        <v>15237.363946553878</v>
      </c>
      <c r="R63" s="4">
        <v>15390.799558720375</v>
      </c>
      <c r="S63" s="4">
        <v>15553.555865686401</v>
      </c>
      <c r="T63" s="4">
        <v>15716.599601966574</v>
      </c>
      <c r="U63" s="4">
        <v>15879.927026095864</v>
      </c>
      <c r="V63" s="4">
        <v>16043.534461265554</v>
      </c>
      <c r="W63" s="4">
        <v>16207.418293932511</v>
      </c>
      <c r="X63" s="4">
        <v>16368.455811389935</v>
      </c>
      <c r="Y63" s="4">
        <v>16529.789048371484</v>
      </c>
      <c r="Z63" s="4">
        <v>16691.414631248241</v>
      </c>
      <c r="AA63" s="4">
        <v>16853.329237512902</v>
      </c>
      <c r="AB63" s="4">
        <v>17015.529594815249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12434.505883169322</v>
      </c>
      <c r="D64" s="4">
        <v>12708.790197766048</v>
      </c>
      <c r="E64" s="4">
        <v>12984.035901708474</v>
      </c>
      <c r="F64" s="4">
        <v>13260.2193003147</v>
      </c>
      <c r="G64" s="4">
        <v>13537.317437649215</v>
      </c>
      <c r="H64" s="4">
        <v>13815.698046329053</v>
      </c>
      <c r="I64" s="4">
        <v>13977.164601884861</v>
      </c>
      <c r="J64" s="4">
        <v>14138.887206931349</v>
      </c>
      <c r="K64" s="4">
        <v>14300.861770520143</v>
      </c>
      <c r="L64" s="4">
        <v>14463.084288390279</v>
      </c>
      <c r="M64" s="4">
        <v>14625.550840684151</v>
      </c>
      <c r="N64" s="4">
        <v>14778.209008673939</v>
      </c>
      <c r="O64" s="4">
        <v>14931.06584599963</v>
      </c>
      <c r="P64" s="4">
        <v>15084.11844299929</v>
      </c>
      <c r="Q64" s="4">
        <v>15237.363946553878</v>
      </c>
      <c r="R64" s="4">
        <v>15390.799558720375</v>
      </c>
      <c r="S64" s="4">
        <v>15553.555865686401</v>
      </c>
      <c r="T64" s="4">
        <v>15716.599601966574</v>
      </c>
      <c r="U64" s="4">
        <v>15879.927026095864</v>
      </c>
      <c r="V64" s="4">
        <v>16043.534461265554</v>
      </c>
      <c r="W64" s="4">
        <v>16207.418293932511</v>
      </c>
      <c r="X64" s="4">
        <v>16368.455811389935</v>
      </c>
      <c r="Y64" s="4">
        <v>16529.789048371484</v>
      </c>
      <c r="Z64" s="4">
        <v>16691.414631248241</v>
      </c>
      <c r="AA64" s="4">
        <v>16853.329237512902</v>
      </c>
      <c r="AB64" s="4">
        <v>17015.529594815249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12434.505883169322</v>
      </c>
      <c r="D65" s="4">
        <v>12708.790197766048</v>
      </c>
      <c r="E65" s="4">
        <v>12984.035901708474</v>
      </c>
      <c r="F65" s="4">
        <v>13260.2193003147</v>
      </c>
      <c r="G65" s="4">
        <v>13537.317437649215</v>
      </c>
      <c r="H65" s="4">
        <v>13815.698046329053</v>
      </c>
      <c r="I65" s="4">
        <v>13977.164601884861</v>
      </c>
      <c r="J65" s="4">
        <v>14138.887206931349</v>
      </c>
      <c r="K65" s="4">
        <v>14300.861770520143</v>
      </c>
      <c r="L65" s="4">
        <v>14463.084288390279</v>
      </c>
      <c r="M65" s="4">
        <v>14625.550840684151</v>
      </c>
      <c r="N65" s="4">
        <v>14778.209008673939</v>
      </c>
      <c r="O65" s="4">
        <v>14931.06584599963</v>
      </c>
      <c r="P65" s="4">
        <v>15084.11844299929</v>
      </c>
      <c r="Q65" s="4">
        <v>15237.363946553878</v>
      </c>
      <c r="R65" s="4">
        <v>15390.799558720375</v>
      </c>
      <c r="S65" s="4">
        <v>15553.555865686401</v>
      </c>
      <c r="T65" s="4">
        <v>15716.599601966574</v>
      </c>
      <c r="U65" s="4">
        <v>15879.927026095864</v>
      </c>
      <c r="V65" s="4">
        <v>16043.534461265554</v>
      </c>
      <c r="W65" s="4">
        <v>16207.418293932511</v>
      </c>
      <c r="X65" s="4">
        <v>16368.455811389935</v>
      </c>
      <c r="Y65" s="4">
        <v>16529.789048371484</v>
      </c>
      <c r="Z65" s="4">
        <v>16691.414631248241</v>
      </c>
      <c r="AA65" s="4">
        <v>16853.329237512902</v>
      </c>
      <c r="AB65" s="4">
        <v>17015.529594815249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12434.505883169322</v>
      </c>
      <c r="D66" s="4">
        <v>12708.790197766048</v>
      </c>
      <c r="E66" s="4">
        <v>12984.035901708474</v>
      </c>
      <c r="F66" s="4">
        <v>13260.2193003147</v>
      </c>
      <c r="G66" s="4">
        <v>13537.317437649215</v>
      </c>
      <c r="H66" s="4">
        <v>13815.698046329053</v>
      </c>
      <c r="I66" s="4">
        <v>13977.164601884861</v>
      </c>
      <c r="J66" s="4">
        <v>14138.887206931349</v>
      </c>
      <c r="K66" s="4">
        <v>14300.861770520143</v>
      </c>
      <c r="L66" s="4">
        <v>14463.084288390279</v>
      </c>
      <c r="M66" s="4">
        <v>14625.550840684151</v>
      </c>
      <c r="N66" s="4">
        <v>14778.209008673939</v>
      </c>
      <c r="O66" s="4">
        <v>14931.06584599963</v>
      </c>
      <c r="P66" s="4">
        <v>15084.11844299929</v>
      </c>
      <c r="Q66" s="4">
        <v>15237.363946553878</v>
      </c>
      <c r="R66" s="4">
        <v>15390.799558720375</v>
      </c>
      <c r="S66" s="4">
        <v>15553.555865686401</v>
      </c>
      <c r="T66" s="4">
        <v>15716.599601966574</v>
      </c>
      <c r="U66" s="4">
        <v>15879.927026095864</v>
      </c>
      <c r="V66" s="4">
        <v>16043.534461265554</v>
      </c>
      <c r="W66" s="4">
        <v>16207.418293932511</v>
      </c>
      <c r="X66" s="4">
        <v>16368.455811389935</v>
      </c>
      <c r="Y66" s="4">
        <v>16529.789048371484</v>
      </c>
      <c r="Z66" s="4">
        <v>16691.414631248241</v>
      </c>
      <c r="AA66" s="4">
        <v>16853.329237512902</v>
      </c>
      <c r="AB66" s="4">
        <v>17015.529594815249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12434.505883169322</v>
      </c>
      <c r="D67" s="4">
        <v>12708.790197766048</v>
      </c>
      <c r="E67" s="4">
        <v>12984.035901708474</v>
      </c>
      <c r="F67" s="4">
        <v>13260.2193003147</v>
      </c>
      <c r="G67" s="4">
        <v>13537.317437649215</v>
      </c>
      <c r="H67" s="4">
        <v>13815.698046329053</v>
      </c>
      <c r="I67" s="4">
        <v>13977.164601884861</v>
      </c>
      <c r="J67" s="4">
        <v>14138.887206931349</v>
      </c>
      <c r="K67" s="4">
        <v>14300.861770520143</v>
      </c>
      <c r="L67" s="4">
        <v>14463.084288390279</v>
      </c>
      <c r="M67" s="4">
        <v>14625.550840684151</v>
      </c>
      <c r="N67" s="4">
        <v>14778.209008673939</v>
      </c>
      <c r="O67" s="4">
        <v>14931.06584599963</v>
      </c>
      <c r="P67" s="4">
        <v>15084.11844299929</v>
      </c>
      <c r="Q67" s="4">
        <v>15237.363946553878</v>
      </c>
      <c r="R67" s="4">
        <v>15390.799558720375</v>
      </c>
      <c r="S67" s="4">
        <v>15553.555865686401</v>
      </c>
      <c r="T67" s="4">
        <v>15716.599601966574</v>
      </c>
      <c r="U67" s="4">
        <v>15879.927026095864</v>
      </c>
      <c r="V67" s="4">
        <v>16043.534461265554</v>
      </c>
      <c r="W67" s="4">
        <v>16207.418293932511</v>
      </c>
      <c r="X67" s="4">
        <v>16368.455811389935</v>
      </c>
      <c r="Y67" s="4">
        <v>16529.789048371484</v>
      </c>
      <c r="Z67" s="4">
        <v>16691.414631248241</v>
      </c>
      <c r="AA67" s="4">
        <v>16853.329237512902</v>
      </c>
      <c r="AB67" s="4">
        <v>17015.529594815249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12434.505883169322</v>
      </c>
      <c r="D68" s="4">
        <v>12708.790197766048</v>
      </c>
      <c r="E68" s="4">
        <v>12984.035901708474</v>
      </c>
      <c r="F68" s="4">
        <v>13260.2193003147</v>
      </c>
      <c r="G68" s="4">
        <v>13537.317437649215</v>
      </c>
      <c r="H68" s="4">
        <v>13815.698046329053</v>
      </c>
      <c r="I68" s="4">
        <v>13977.164601884861</v>
      </c>
      <c r="J68" s="4">
        <v>14138.887206931349</v>
      </c>
      <c r="K68" s="4">
        <v>14300.861770520143</v>
      </c>
      <c r="L68" s="4">
        <v>14463.084288390279</v>
      </c>
      <c r="M68" s="4">
        <v>14625.550840684151</v>
      </c>
      <c r="N68" s="4">
        <v>14778.209008673939</v>
      </c>
      <c r="O68" s="4">
        <v>14931.06584599963</v>
      </c>
      <c r="P68" s="4">
        <v>15084.11844299929</v>
      </c>
      <c r="Q68" s="4">
        <v>15237.363946553878</v>
      </c>
      <c r="R68" s="4">
        <v>15390.799558720375</v>
      </c>
      <c r="S68" s="4">
        <v>15553.555865686401</v>
      </c>
      <c r="T68" s="4">
        <v>15716.599601966574</v>
      </c>
      <c r="U68" s="4">
        <v>15879.927026095864</v>
      </c>
      <c r="V68" s="4">
        <v>16043.534461265554</v>
      </c>
      <c r="W68" s="4">
        <v>16207.418293932511</v>
      </c>
      <c r="X68" s="4">
        <v>16368.455811389935</v>
      </c>
      <c r="Y68" s="4">
        <v>16529.789048371484</v>
      </c>
      <c r="Z68" s="4">
        <v>16691.414631248241</v>
      </c>
      <c r="AA68" s="4">
        <v>16853.329237512902</v>
      </c>
      <c r="AB68" s="4">
        <v>17015.529594815249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12434.505883169322</v>
      </c>
      <c r="D69" s="4">
        <v>12708.790197766048</v>
      </c>
      <c r="E69" s="4">
        <v>12984.035901708474</v>
      </c>
      <c r="F69" s="4">
        <v>13260.2193003147</v>
      </c>
      <c r="G69" s="4">
        <v>13537.317437649215</v>
      </c>
      <c r="H69" s="4">
        <v>13815.698046329053</v>
      </c>
      <c r="I69" s="4">
        <v>13977.164601884861</v>
      </c>
      <c r="J69" s="4">
        <v>14138.887206931349</v>
      </c>
      <c r="K69" s="4">
        <v>14300.861770520143</v>
      </c>
      <c r="L69" s="4">
        <v>14463.084288390279</v>
      </c>
      <c r="M69" s="4">
        <v>14625.550840684151</v>
      </c>
      <c r="N69" s="4">
        <v>14778.209008673939</v>
      </c>
      <c r="O69" s="4">
        <v>14931.06584599963</v>
      </c>
      <c r="P69" s="4">
        <v>15084.11844299929</v>
      </c>
      <c r="Q69" s="4">
        <v>15237.363946553878</v>
      </c>
      <c r="R69" s="4">
        <v>15390.799558720375</v>
      </c>
      <c r="S69" s="4">
        <v>15553.555865686401</v>
      </c>
      <c r="T69" s="4">
        <v>15716.599601966574</v>
      </c>
      <c r="U69" s="4">
        <v>15879.927026095864</v>
      </c>
      <c r="V69" s="4">
        <v>16043.534461265554</v>
      </c>
      <c r="W69" s="4">
        <v>16207.418293932511</v>
      </c>
      <c r="X69" s="4">
        <v>16368.455811389935</v>
      </c>
      <c r="Y69" s="4">
        <v>16529.789048371484</v>
      </c>
      <c r="Z69" s="4">
        <v>16691.414631248241</v>
      </c>
      <c r="AA69" s="4">
        <v>16853.329237512902</v>
      </c>
      <c r="AB69" s="4">
        <v>17015.529594815249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12434.505883169322</v>
      </c>
      <c r="D70" s="4">
        <v>12708.790197766048</v>
      </c>
      <c r="E70" s="4">
        <v>12984.035901708474</v>
      </c>
      <c r="F70" s="4">
        <v>13260.2193003147</v>
      </c>
      <c r="G70" s="4">
        <v>13537.317437649215</v>
      </c>
      <c r="H70" s="4">
        <v>13815.698046329053</v>
      </c>
      <c r="I70" s="4">
        <v>13977.164601884861</v>
      </c>
      <c r="J70" s="4">
        <v>14138.887206931349</v>
      </c>
      <c r="K70" s="4">
        <v>14300.861770520143</v>
      </c>
      <c r="L70" s="4">
        <v>14463.084288390279</v>
      </c>
      <c r="M70" s="4">
        <v>14625.550840684151</v>
      </c>
      <c r="N70" s="4">
        <v>14778.209008673939</v>
      </c>
      <c r="O70" s="4">
        <v>14931.06584599963</v>
      </c>
      <c r="P70" s="4">
        <v>15084.11844299929</v>
      </c>
      <c r="Q70" s="4">
        <v>15237.363946553878</v>
      </c>
      <c r="R70" s="4">
        <v>15390.799558720375</v>
      </c>
      <c r="S70" s="4">
        <v>15553.555865686401</v>
      </c>
      <c r="T70" s="4">
        <v>15716.599601966574</v>
      </c>
      <c r="U70" s="4">
        <v>15879.927026095864</v>
      </c>
      <c r="V70" s="4">
        <v>16043.534461265554</v>
      </c>
      <c r="W70" s="4">
        <v>16207.418293932511</v>
      </c>
      <c r="X70" s="4">
        <v>16368.455811389935</v>
      </c>
      <c r="Y70" s="4">
        <v>16529.789048371484</v>
      </c>
      <c r="Z70" s="4">
        <v>16691.414631248241</v>
      </c>
      <c r="AA70" s="4">
        <v>16853.329237512902</v>
      </c>
      <c r="AB70" s="4">
        <v>17015.529594815249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12434.505883169322</v>
      </c>
      <c r="D71" s="4">
        <v>12708.790197766048</v>
      </c>
      <c r="E71" s="4">
        <v>12984.035901708474</v>
      </c>
      <c r="F71" s="4">
        <v>13260.2193003147</v>
      </c>
      <c r="G71" s="4">
        <v>13537.317437649215</v>
      </c>
      <c r="H71" s="4">
        <v>13815.698046329053</v>
      </c>
      <c r="I71" s="4">
        <v>13977.164601884861</v>
      </c>
      <c r="J71" s="4">
        <v>14138.887206931349</v>
      </c>
      <c r="K71" s="4">
        <v>14300.861770520143</v>
      </c>
      <c r="L71" s="4">
        <v>14463.084288390279</v>
      </c>
      <c r="M71" s="4">
        <v>14625.550840684151</v>
      </c>
      <c r="N71" s="4">
        <v>14778.209008673939</v>
      </c>
      <c r="O71" s="4">
        <v>14931.06584599963</v>
      </c>
      <c r="P71" s="4">
        <v>15084.11844299929</v>
      </c>
      <c r="Q71" s="4">
        <v>15237.363946553878</v>
      </c>
      <c r="R71" s="4">
        <v>15390.799558720375</v>
      </c>
      <c r="S71" s="4">
        <v>15553.555865686401</v>
      </c>
      <c r="T71" s="4">
        <v>15716.599601966574</v>
      </c>
      <c r="U71" s="4">
        <v>15879.927026095864</v>
      </c>
      <c r="V71" s="4">
        <v>16043.534461265554</v>
      </c>
      <c r="W71" s="4">
        <v>16207.418293932511</v>
      </c>
      <c r="X71" s="4">
        <v>16368.455811389935</v>
      </c>
      <c r="Y71" s="4">
        <v>16529.789048371484</v>
      </c>
      <c r="Z71" s="4">
        <v>16691.414631248241</v>
      </c>
      <c r="AA71" s="4">
        <v>16853.329237512902</v>
      </c>
      <c r="AB71" s="4">
        <v>17015.529594815249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12434.505883169322</v>
      </c>
      <c r="D72" s="4">
        <v>12708.790197766048</v>
      </c>
      <c r="E72" s="4">
        <v>12984.035901708474</v>
      </c>
      <c r="F72" s="4">
        <v>13260.2193003147</v>
      </c>
      <c r="G72" s="4">
        <v>13537.317437649215</v>
      </c>
      <c r="H72" s="4">
        <v>13815.698046329053</v>
      </c>
      <c r="I72" s="4">
        <v>13977.164601884861</v>
      </c>
      <c r="J72" s="4">
        <v>14138.887206931349</v>
      </c>
      <c r="K72" s="4">
        <v>14300.861770520143</v>
      </c>
      <c r="L72" s="4">
        <v>14463.084288390279</v>
      </c>
      <c r="M72" s="4">
        <v>14625.550840684151</v>
      </c>
      <c r="N72" s="4">
        <v>14778.209008673939</v>
      </c>
      <c r="O72" s="4">
        <v>14931.06584599963</v>
      </c>
      <c r="P72" s="4">
        <v>15084.11844299929</v>
      </c>
      <c r="Q72" s="4">
        <v>15237.363946553878</v>
      </c>
      <c r="R72" s="4">
        <v>15390.799558720375</v>
      </c>
      <c r="S72" s="4">
        <v>15553.555865686401</v>
      </c>
      <c r="T72" s="4">
        <v>15716.599601966574</v>
      </c>
      <c r="U72" s="4">
        <v>15879.927026095864</v>
      </c>
      <c r="V72" s="4">
        <v>16043.534461265554</v>
      </c>
      <c r="W72" s="4">
        <v>16207.418293932511</v>
      </c>
      <c r="X72" s="4">
        <v>16368.455811389935</v>
      </c>
      <c r="Y72" s="4">
        <v>16529.789048371484</v>
      </c>
      <c r="Z72" s="4">
        <v>16691.414631248241</v>
      </c>
      <c r="AA72" s="4">
        <v>16853.329237512902</v>
      </c>
      <c r="AB72" s="4">
        <v>17015.529594815249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12434.505883169322</v>
      </c>
      <c r="D73" s="4">
        <v>12708.790197766048</v>
      </c>
      <c r="E73" s="4">
        <v>12984.035901708474</v>
      </c>
      <c r="F73" s="4">
        <v>13260.2193003147</v>
      </c>
      <c r="G73" s="4">
        <v>13537.317437649215</v>
      </c>
      <c r="H73" s="4">
        <v>13815.698046329053</v>
      </c>
      <c r="I73" s="4">
        <v>13977.164601884861</v>
      </c>
      <c r="J73" s="4">
        <v>14138.887206931349</v>
      </c>
      <c r="K73" s="4">
        <v>14300.861770520143</v>
      </c>
      <c r="L73" s="4">
        <v>14463.084288390279</v>
      </c>
      <c r="M73" s="4">
        <v>14625.550840684151</v>
      </c>
      <c r="N73" s="4">
        <v>14778.209008673939</v>
      </c>
      <c r="O73" s="4">
        <v>14931.06584599963</v>
      </c>
      <c r="P73" s="4">
        <v>15084.11844299929</v>
      </c>
      <c r="Q73" s="4">
        <v>15237.363946553878</v>
      </c>
      <c r="R73" s="4">
        <v>15390.799558720375</v>
      </c>
      <c r="S73" s="4">
        <v>15553.555865686401</v>
      </c>
      <c r="T73" s="4">
        <v>15716.599601966574</v>
      </c>
      <c r="U73" s="4">
        <v>15879.927026095864</v>
      </c>
      <c r="V73" s="4">
        <v>16043.534461265554</v>
      </c>
      <c r="W73" s="4">
        <v>16207.418293932511</v>
      </c>
      <c r="X73" s="4">
        <v>16368.455811389935</v>
      </c>
      <c r="Y73" s="4">
        <v>16529.789048371484</v>
      </c>
      <c r="Z73" s="4">
        <v>16691.414631248241</v>
      </c>
      <c r="AA73" s="4">
        <v>16853.329237512902</v>
      </c>
      <c r="AB73" s="4">
        <v>17015.529594815249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12434.505883169322</v>
      </c>
      <c r="D74" s="4">
        <v>12708.790197766048</v>
      </c>
      <c r="E74" s="4">
        <v>12984.035901708474</v>
      </c>
      <c r="F74" s="4">
        <v>13260.2193003147</v>
      </c>
      <c r="G74" s="4">
        <v>13537.317437649215</v>
      </c>
      <c r="H74" s="4">
        <v>13815.698046329053</v>
      </c>
      <c r="I74" s="4">
        <v>13977.164601884861</v>
      </c>
      <c r="J74" s="4">
        <v>14138.887206931349</v>
      </c>
      <c r="K74" s="4">
        <v>14300.861770520143</v>
      </c>
      <c r="L74" s="4">
        <v>14463.084288390279</v>
      </c>
      <c r="M74" s="4">
        <v>14625.550840684151</v>
      </c>
      <c r="N74" s="4">
        <v>14778.209008673939</v>
      </c>
      <c r="O74" s="4">
        <v>14931.06584599963</v>
      </c>
      <c r="P74" s="4">
        <v>15084.11844299929</v>
      </c>
      <c r="Q74" s="4">
        <v>15237.363946553878</v>
      </c>
      <c r="R74" s="4">
        <v>15390.799558720375</v>
      </c>
      <c r="S74" s="4">
        <v>15553.555865686401</v>
      </c>
      <c r="T74" s="4">
        <v>15716.599601966574</v>
      </c>
      <c r="U74" s="4">
        <v>15879.927026095864</v>
      </c>
      <c r="V74" s="4">
        <v>16043.534461265554</v>
      </c>
      <c r="W74" s="4">
        <v>16207.418293932511</v>
      </c>
      <c r="X74" s="4">
        <v>16368.455811389935</v>
      </c>
      <c r="Y74" s="4">
        <v>16529.789048371484</v>
      </c>
      <c r="Z74" s="4">
        <v>16691.414631248241</v>
      </c>
      <c r="AA74" s="4">
        <v>16853.329237512902</v>
      </c>
      <c r="AB74" s="4">
        <v>17015.529594815249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12434.505883169322</v>
      </c>
      <c r="D75" s="4">
        <v>12708.790197766048</v>
      </c>
      <c r="E75" s="4">
        <v>12984.035901708474</v>
      </c>
      <c r="F75" s="4">
        <v>13260.2193003147</v>
      </c>
      <c r="G75" s="4">
        <v>13537.317437649215</v>
      </c>
      <c r="H75" s="4">
        <v>13815.698046329053</v>
      </c>
      <c r="I75" s="4">
        <v>13977.164601884861</v>
      </c>
      <c r="J75" s="4">
        <v>14138.887206931349</v>
      </c>
      <c r="K75" s="4">
        <v>14300.861770520143</v>
      </c>
      <c r="L75" s="4">
        <v>14463.084288390279</v>
      </c>
      <c r="M75" s="4">
        <v>14625.550840684151</v>
      </c>
      <c r="N75" s="4">
        <v>14778.209008673939</v>
      </c>
      <c r="O75" s="4">
        <v>14931.06584599963</v>
      </c>
      <c r="P75" s="4">
        <v>15084.11844299929</v>
      </c>
      <c r="Q75" s="4">
        <v>15237.363946553878</v>
      </c>
      <c r="R75" s="4">
        <v>15390.799558720375</v>
      </c>
      <c r="S75" s="4">
        <v>15553.555865686401</v>
      </c>
      <c r="T75" s="4">
        <v>15716.599601966574</v>
      </c>
      <c r="U75" s="4">
        <v>15879.927026095864</v>
      </c>
      <c r="V75" s="4">
        <v>16043.534461265554</v>
      </c>
      <c r="W75" s="4">
        <v>16207.418293932511</v>
      </c>
      <c r="X75" s="4">
        <v>16368.455811389935</v>
      </c>
      <c r="Y75" s="4">
        <v>16529.789048371484</v>
      </c>
      <c r="Z75" s="4">
        <v>16691.414631248241</v>
      </c>
      <c r="AA75" s="4">
        <v>16853.329237512902</v>
      </c>
      <c r="AB75" s="4">
        <v>17015.529594815249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12434.505883169322</v>
      </c>
      <c r="D76" s="4">
        <v>12708.790197766048</v>
      </c>
      <c r="E76" s="4">
        <v>12984.035901708474</v>
      </c>
      <c r="F76" s="4">
        <v>13260.2193003147</v>
      </c>
      <c r="G76" s="4">
        <v>13537.317437649215</v>
      </c>
      <c r="H76" s="4">
        <v>13815.698046329053</v>
      </c>
      <c r="I76" s="4">
        <v>13977.164601884861</v>
      </c>
      <c r="J76" s="4">
        <v>14138.887206931349</v>
      </c>
      <c r="K76" s="4">
        <v>14300.861770520143</v>
      </c>
      <c r="L76" s="4">
        <v>14463.084288390279</v>
      </c>
      <c r="M76" s="4">
        <v>14625.550840684151</v>
      </c>
      <c r="N76" s="4">
        <v>14778.209008673939</v>
      </c>
      <c r="O76" s="4">
        <v>14931.06584599963</v>
      </c>
      <c r="P76" s="4">
        <v>15084.11844299929</v>
      </c>
      <c r="Q76" s="4">
        <v>15237.363946553878</v>
      </c>
      <c r="R76" s="4">
        <v>15390.799558720375</v>
      </c>
      <c r="S76" s="4">
        <v>15553.555865686401</v>
      </c>
      <c r="T76" s="4">
        <v>15716.599601966574</v>
      </c>
      <c r="U76" s="4">
        <v>15879.927026095864</v>
      </c>
      <c r="V76" s="4">
        <v>16043.534461265554</v>
      </c>
      <c r="W76" s="4">
        <v>16207.418293932511</v>
      </c>
      <c r="X76" s="4">
        <v>16368.455811389935</v>
      </c>
      <c r="Y76" s="4">
        <v>16529.789048371484</v>
      </c>
      <c r="Z76" s="4">
        <v>16691.414631248241</v>
      </c>
      <c r="AA76" s="4">
        <v>16853.329237512902</v>
      </c>
      <c r="AB76" s="4">
        <v>17015.529594815249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12434.505883169322</v>
      </c>
      <c r="D77" s="4">
        <v>12708.790197766048</v>
      </c>
      <c r="E77" s="4">
        <v>12984.035901708474</v>
      </c>
      <c r="F77" s="4">
        <v>13260.2193003147</v>
      </c>
      <c r="G77" s="4">
        <v>13537.317437649215</v>
      </c>
      <c r="H77" s="4">
        <v>13815.698046329053</v>
      </c>
      <c r="I77" s="4">
        <v>13977.164601884861</v>
      </c>
      <c r="J77" s="4">
        <v>14138.887206931349</v>
      </c>
      <c r="K77" s="4">
        <v>14300.861770520143</v>
      </c>
      <c r="L77" s="4">
        <v>14463.084288390279</v>
      </c>
      <c r="M77" s="4">
        <v>14625.550840684151</v>
      </c>
      <c r="N77" s="4">
        <v>14778.209008673939</v>
      </c>
      <c r="O77" s="4">
        <v>14931.06584599963</v>
      </c>
      <c r="P77" s="4">
        <v>15084.11844299929</v>
      </c>
      <c r="Q77" s="4">
        <v>15237.363946553878</v>
      </c>
      <c r="R77" s="4">
        <v>15390.799558720375</v>
      </c>
      <c r="S77" s="4">
        <v>15553.555865686401</v>
      </c>
      <c r="T77" s="4">
        <v>15716.599601966574</v>
      </c>
      <c r="U77" s="4">
        <v>15879.927026095864</v>
      </c>
      <c r="V77" s="4">
        <v>16043.534461265554</v>
      </c>
      <c r="W77" s="4">
        <v>16207.418293932511</v>
      </c>
      <c r="X77" s="4">
        <v>16368.455811389935</v>
      </c>
      <c r="Y77" s="4">
        <v>16529.789048371484</v>
      </c>
      <c r="Z77" s="4">
        <v>16691.414631248241</v>
      </c>
      <c r="AA77" s="4">
        <v>16853.329237512902</v>
      </c>
      <c r="AB77" s="4">
        <v>17015.529594815249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12434.505883169322</v>
      </c>
      <c r="D78" s="4">
        <v>12708.790197766048</v>
      </c>
      <c r="E78" s="4">
        <v>12984.035901708474</v>
      </c>
      <c r="F78" s="4">
        <v>13260.2193003147</v>
      </c>
      <c r="G78" s="4">
        <v>13537.317437649215</v>
      </c>
      <c r="H78" s="4">
        <v>13815.698046329053</v>
      </c>
      <c r="I78" s="4">
        <v>13977.164601884861</v>
      </c>
      <c r="J78" s="4">
        <v>14138.887206931349</v>
      </c>
      <c r="K78" s="4">
        <v>14300.861770520143</v>
      </c>
      <c r="L78" s="4">
        <v>14463.084288390279</v>
      </c>
      <c r="M78" s="4">
        <v>14625.550840684151</v>
      </c>
      <c r="N78" s="4">
        <v>14778.209008673939</v>
      </c>
      <c r="O78" s="4">
        <v>14931.06584599963</v>
      </c>
      <c r="P78" s="4">
        <v>15084.11844299929</v>
      </c>
      <c r="Q78" s="4">
        <v>15237.363946553878</v>
      </c>
      <c r="R78" s="4">
        <v>15390.799558720375</v>
      </c>
      <c r="S78" s="4">
        <v>15553.555865686401</v>
      </c>
      <c r="T78" s="4">
        <v>15716.599601966574</v>
      </c>
      <c r="U78" s="4">
        <v>15879.927026095864</v>
      </c>
      <c r="V78" s="4">
        <v>16043.534461265554</v>
      </c>
      <c r="W78" s="4">
        <v>16207.418293932511</v>
      </c>
      <c r="X78" s="4">
        <v>16368.455811389935</v>
      </c>
      <c r="Y78" s="4">
        <v>16529.789048371484</v>
      </c>
      <c r="Z78" s="4">
        <v>16691.414631248241</v>
      </c>
      <c r="AA78" s="4">
        <v>16853.329237512902</v>
      </c>
      <c r="AB78" s="4">
        <v>17015.529594815249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12434.505883169322</v>
      </c>
      <c r="D79" s="4">
        <v>12708.790197766048</v>
      </c>
      <c r="E79" s="4">
        <v>12984.035901708474</v>
      </c>
      <c r="F79" s="4">
        <v>13260.2193003147</v>
      </c>
      <c r="G79" s="4">
        <v>13537.317437649215</v>
      </c>
      <c r="H79" s="4">
        <v>13815.698046329053</v>
      </c>
      <c r="I79" s="4">
        <v>13977.164601884861</v>
      </c>
      <c r="J79" s="4">
        <v>14138.887206931349</v>
      </c>
      <c r="K79" s="4">
        <v>14300.861770520143</v>
      </c>
      <c r="L79" s="4">
        <v>14463.084288390279</v>
      </c>
      <c r="M79" s="4">
        <v>14625.550840684151</v>
      </c>
      <c r="N79" s="4">
        <v>14778.209008673939</v>
      </c>
      <c r="O79" s="4">
        <v>14931.06584599963</v>
      </c>
      <c r="P79" s="4">
        <v>15084.11844299929</v>
      </c>
      <c r="Q79" s="4">
        <v>15237.363946553878</v>
      </c>
      <c r="R79" s="4">
        <v>15390.799558720375</v>
      </c>
      <c r="S79" s="4">
        <v>15553.555865686401</v>
      </c>
      <c r="T79" s="4">
        <v>15716.599601966574</v>
      </c>
      <c r="U79" s="4">
        <v>15879.927026095864</v>
      </c>
      <c r="V79" s="4">
        <v>16043.534461265554</v>
      </c>
      <c r="W79" s="4">
        <v>16207.418293932511</v>
      </c>
      <c r="X79" s="4">
        <v>16368.455811389935</v>
      </c>
      <c r="Y79" s="4">
        <v>16529.789048371484</v>
      </c>
      <c r="Z79" s="4">
        <v>16691.414631248241</v>
      </c>
      <c r="AA79" s="4">
        <v>16853.329237512902</v>
      </c>
      <c r="AB79" s="4">
        <v>17015.529594815249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12434.505883169322</v>
      </c>
      <c r="D80" s="4">
        <v>12708.790197766048</v>
      </c>
      <c r="E80" s="4">
        <v>12984.035901708474</v>
      </c>
      <c r="F80" s="4">
        <v>13260.2193003147</v>
      </c>
      <c r="G80" s="4">
        <v>13537.317437649215</v>
      </c>
      <c r="H80" s="4">
        <v>13815.698046329053</v>
      </c>
      <c r="I80" s="4">
        <v>13977.164601884861</v>
      </c>
      <c r="J80" s="4">
        <v>14138.887206931349</v>
      </c>
      <c r="K80" s="4">
        <v>14300.861770520143</v>
      </c>
      <c r="L80" s="4">
        <v>14463.084288390279</v>
      </c>
      <c r="M80" s="4">
        <v>14625.550840684151</v>
      </c>
      <c r="N80" s="4">
        <v>14778.209008673939</v>
      </c>
      <c r="O80" s="4">
        <v>14931.06584599963</v>
      </c>
      <c r="P80" s="4">
        <v>15084.11844299929</v>
      </c>
      <c r="Q80" s="4">
        <v>15237.363946553878</v>
      </c>
      <c r="R80" s="4">
        <v>15390.799558720375</v>
      </c>
      <c r="S80" s="4">
        <v>15553.555865686401</v>
      </c>
      <c r="T80" s="4">
        <v>15716.599601966574</v>
      </c>
      <c r="U80" s="4">
        <v>15879.927026095864</v>
      </c>
      <c r="V80" s="4">
        <v>16043.534461265554</v>
      </c>
      <c r="W80" s="4">
        <v>16207.418293932511</v>
      </c>
      <c r="X80" s="4">
        <v>16368.455811389935</v>
      </c>
      <c r="Y80" s="4">
        <v>16529.789048371484</v>
      </c>
      <c r="Z80" s="4">
        <v>16691.414631248241</v>
      </c>
      <c r="AA80" s="4">
        <v>16853.329237512902</v>
      </c>
      <c r="AB80" s="4">
        <v>17015.529594815249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12434.505883169322</v>
      </c>
      <c r="D81" s="4">
        <v>12708.790197766048</v>
      </c>
      <c r="E81" s="4">
        <v>12984.035901708474</v>
      </c>
      <c r="F81" s="4">
        <v>13260.2193003147</v>
      </c>
      <c r="G81" s="4">
        <v>13537.317437649215</v>
      </c>
      <c r="H81" s="4">
        <v>13815.698046329053</v>
      </c>
      <c r="I81" s="4">
        <v>13977.164601884861</v>
      </c>
      <c r="J81" s="4">
        <v>14138.887206931349</v>
      </c>
      <c r="K81" s="4">
        <v>14300.861770520143</v>
      </c>
      <c r="L81" s="4">
        <v>14463.084288390279</v>
      </c>
      <c r="M81" s="4">
        <v>14625.550840684151</v>
      </c>
      <c r="N81" s="4">
        <v>14778.209008673939</v>
      </c>
      <c r="O81" s="4">
        <v>14931.06584599963</v>
      </c>
      <c r="P81" s="4">
        <v>15084.11844299929</v>
      </c>
      <c r="Q81" s="4">
        <v>15237.363946553878</v>
      </c>
      <c r="R81" s="4">
        <v>15390.799558720375</v>
      </c>
      <c r="S81" s="4">
        <v>15553.555865686401</v>
      </c>
      <c r="T81" s="4">
        <v>15716.599601966574</v>
      </c>
      <c r="U81" s="4">
        <v>15879.927026095864</v>
      </c>
      <c r="V81" s="4">
        <v>16043.534461265554</v>
      </c>
      <c r="W81" s="4">
        <v>16207.418293932511</v>
      </c>
      <c r="X81" s="4">
        <v>16368.455811389935</v>
      </c>
      <c r="Y81" s="4">
        <v>16529.789048371484</v>
      </c>
      <c r="Z81" s="4">
        <v>16691.414631248241</v>
      </c>
      <c r="AA81" s="4">
        <v>16853.329237512902</v>
      </c>
      <c r="AB81" s="4">
        <v>17015.529594815249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12434.505883169322</v>
      </c>
      <c r="D82" s="4">
        <v>12708.790197766048</v>
      </c>
      <c r="E82" s="4">
        <v>12984.035901708474</v>
      </c>
      <c r="F82" s="4">
        <v>13260.2193003147</v>
      </c>
      <c r="G82" s="4">
        <v>13537.317437649215</v>
      </c>
      <c r="H82" s="4">
        <v>13815.698046329053</v>
      </c>
      <c r="I82" s="4">
        <v>13977.164601884861</v>
      </c>
      <c r="J82" s="4">
        <v>14138.887206931349</v>
      </c>
      <c r="K82" s="4">
        <v>14300.861770520143</v>
      </c>
      <c r="L82" s="4">
        <v>14463.084288390279</v>
      </c>
      <c r="M82" s="4">
        <v>14625.550840684151</v>
      </c>
      <c r="N82" s="4">
        <v>14778.209008673939</v>
      </c>
      <c r="O82" s="4">
        <v>14931.06584599963</v>
      </c>
      <c r="P82" s="4">
        <v>15084.11844299929</v>
      </c>
      <c r="Q82" s="4">
        <v>15237.363946553878</v>
      </c>
      <c r="R82" s="4">
        <v>15390.799558720375</v>
      </c>
      <c r="S82" s="4">
        <v>15553.555865686401</v>
      </c>
      <c r="T82" s="4">
        <v>15716.599601966574</v>
      </c>
      <c r="U82" s="4">
        <v>15879.927026095864</v>
      </c>
      <c r="V82" s="4">
        <v>16043.534461265554</v>
      </c>
      <c r="W82" s="4">
        <v>16207.418293932511</v>
      </c>
      <c r="X82" s="4">
        <v>16368.455811389935</v>
      </c>
      <c r="Y82" s="4">
        <v>16529.789048371484</v>
      </c>
      <c r="Z82" s="4">
        <v>16691.414631248241</v>
      </c>
      <c r="AA82" s="4">
        <v>16853.329237512902</v>
      </c>
      <c r="AB82" s="4">
        <v>17015.529594815249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12434.505883169322</v>
      </c>
      <c r="D83" s="4">
        <v>12708.790197766048</v>
      </c>
      <c r="E83" s="4">
        <v>12984.035901708474</v>
      </c>
      <c r="F83" s="4">
        <v>13260.2193003147</v>
      </c>
      <c r="G83" s="4">
        <v>13537.317437649215</v>
      </c>
      <c r="H83" s="4">
        <v>13815.698046329053</v>
      </c>
      <c r="I83" s="4">
        <v>13977.164601884861</v>
      </c>
      <c r="J83" s="4">
        <v>14138.887206931349</v>
      </c>
      <c r="K83" s="4">
        <v>14300.861770520143</v>
      </c>
      <c r="L83" s="4">
        <v>14463.084288390279</v>
      </c>
      <c r="M83" s="4">
        <v>14625.550840684151</v>
      </c>
      <c r="N83" s="4">
        <v>14778.209008673939</v>
      </c>
      <c r="O83" s="4">
        <v>14931.06584599963</v>
      </c>
      <c r="P83" s="4">
        <v>15084.11844299929</v>
      </c>
      <c r="Q83" s="4">
        <v>15237.363946553878</v>
      </c>
      <c r="R83" s="4">
        <v>15390.799558720375</v>
      </c>
      <c r="S83" s="4">
        <v>15553.555865686401</v>
      </c>
      <c r="T83" s="4">
        <v>15716.599601966574</v>
      </c>
      <c r="U83" s="4">
        <v>15879.927026095864</v>
      </c>
      <c r="V83" s="4">
        <v>16043.534461265554</v>
      </c>
      <c r="W83" s="4">
        <v>16207.418293932511</v>
      </c>
      <c r="X83" s="4">
        <v>16368.455811389935</v>
      </c>
      <c r="Y83" s="4">
        <v>16529.789048371484</v>
      </c>
      <c r="Z83" s="4">
        <v>16691.414631248241</v>
      </c>
      <c r="AA83" s="4">
        <v>16853.329237512902</v>
      </c>
      <c r="AB83" s="4">
        <v>17015.529594815249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12434.505883169322</v>
      </c>
      <c r="D84" s="4">
        <v>12708.790197766048</v>
      </c>
      <c r="E84" s="4">
        <v>12984.035901708474</v>
      </c>
      <c r="F84" s="4">
        <v>13260.2193003147</v>
      </c>
      <c r="G84" s="4">
        <v>13537.317437649215</v>
      </c>
      <c r="H84" s="4">
        <v>13815.698046329053</v>
      </c>
      <c r="I84" s="4">
        <v>13977.164601884861</v>
      </c>
      <c r="J84" s="4">
        <v>14138.887206931349</v>
      </c>
      <c r="K84" s="4">
        <v>14300.861770520143</v>
      </c>
      <c r="L84" s="4">
        <v>14463.084288390279</v>
      </c>
      <c r="M84" s="4">
        <v>14625.550840684151</v>
      </c>
      <c r="N84" s="4">
        <v>14778.209008673939</v>
      </c>
      <c r="O84" s="4">
        <v>14931.06584599963</v>
      </c>
      <c r="P84" s="4">
        <v>15084.11844299929</v>
      </c>
      <c r="Q84" s="4">
        <v>15237.363946553878</v>
      </c>
      <c r="R84" s="4">
        <v>15390.799558720375</v>
      </c>
      <c r="S84" s="4">
        <v>15553.555865686401</v>
      </c>
      <c r="T84" s="4">
        <v>15716.599601966574</v>
      </c>
      <c r="U84" s="4">
        <v>15879.927026095864</v>
      </c>
      <c r="V84" s="4">
        <v>16043.534461265554</v>
      </c>
      <c r="W84" s="4">
        <v>16207.418293932511</v>
      </c>
      <c r="X84" s="4">
        <v>16368.455811389935</v>
      </c>
      <c r="Y84" s="4">
        <v>16529.789048371484</v>
      </c>
      <c r="Z84" s="4">
        <v>16691.414631248241</v>
      </c>
      <c r="AA84" s="4">
        <v>16853.329237512902</v>
      </c>
      <c r="AB84" s="4">
        <v>17015.529594815249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12434.505883169322</v>
      </c>
      <c r="D85" s="4">
        <v>12708.790197766048</v>
      </c>
      <c r="E85" s="4">
        <v>12984.035901708474</v>
      </c>
      <c r="F85" s="4">
        <v>13260.2193003147</v>
      </c>
      <c r="G85" s="4">
        <v>13537.317437649215</v>
      </c>
      <c r="H85" s="4">
        <v>13815.698046329053</v>
      </c>
      <c r="I85" s="4">
        <v>13977.164601884861</v>
      </c>
      <c r="J85" s="4">
        <v>14138.887206931349</v>
      </c>
      <c r="K85" s="4">
        <v>14300.861770520143</v>
      </c>
      <c r="L85" s="4">
        <v>14463.084288390279</v>
      </c>
      <c r="M85" s="4">
        <v>14625.550840684151</v>
      </c>
      <c r="N85" s="4">
        <v>14778.209008673939</v>
      </c>
      <c r="O85" s="4">
        <v>14931.06584599963</v>
      </c>
      <c r="P85" s="4">
        <v>15084.11844299929</v>
      </c>
      <c r="Q85" s="4">
        <v>15237.363946553878</v>
      </c>
      <c r="R85" s="4">
        <v>15390.799558720375</v>
      </c>
      <c r="S85" s="4">
        <v>15553.555865686401</v>
      </c>
      <c r="T85" s="4">
        <v>15716.599601966574</v>
      </c>
      <c r="U85" s="4">
        <v>15879.927026095864</v>
      </c>
      <c r="V85" s="4">
        <v>16043.534461265554</v>
      </c>
      <c r="W85" s="4">
        <v>16207.418293932511</v>
      </c>
      <c r="X85" s="4">
        <v>16368.455811389935</v>
      </c>
      <c r="Y85" s="4">
        <v>16529.789048371484</v>
      </c>
      <c r="Z85" s="4">
        <v>16691.414631248241</v>
      </c>
      <c r="AA85" s="4">
        <v>16853.329237512902</v>
      </c>
      <c r="AB85" s="4">
        <v>17015.529594815249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12434.505883169322</v>
      </c>
      <c r="D86" s="4">
        <v>12708.790197766048</v>
      </c>
      <c r="E86" s="4">
        <v>12984.035901708474</v>
      </c>
      <c r="F86" s="4">
        <v>13260.2193003147</v>
      </c>
      <c r="G86" s="4">
        <v>13537.317437649215</v>
      </c>
      <c r="H86" s="4">
        <v>13815.698046329053</v>
      </c>
      <c r="I86" s="4">
        <v>13977.164601884861</v>
      </c>
      <c r="J86" s="4">
        <v>14138.887206931349</v>
      </c>
      <c r="K86" s="4">
        <v>14300.861770520143</v>
      </c>
      <c r="L86" s="4">
        <v>14463.084288390279</v>
      </c>
      <c r="M86" s="4">
        <v>14625.550840684151</v>
      </c>
      <c r="N86" s="4">
        <v>14778.209008673939</v>
      </c>
      <c r="O86" s="4">
        <v>14931.06584599963</v>
      </c>
      <c r="P86" s="4">
        <v>15084.11844299929</v>
      </c>
      <c r="Q86" s="4">
        <v>15237.363946553878</v>
      </c>
      <c r="R86" s="4">
        <v>15390.799558720375</v>
      </c>
      <c r="S86" s="4">
        <v>15553.555865686401</v>
      </c>
      <c r="T86" s="4">
        <v>15716.599601966574</v>
      </c>
      <c r="U86" s="4">
        <v>15879.927026095864</v>
      </c>
      <c r="V86" s="4">
        <v>16043.534461265554</v>
      </c>
      <c r="W86" s="4">
        <v>16207.418293932511</v>
      </c>
      <c r="X86" s="4">
        <v>16368.455811389935</v>
      </c>
      <c r="Y86" s="4">
        <v>16529.789048371484</v>
      </c>
      <c r="Z86" s="4">
        <v>16691.414631248241</v>
      </c>
      <c r="AA86" s="4">
        <v>16853.329237512902</v>
      </c>
      <c r="AB86" s="4">
        <v>17015.529594815249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12434.505883169322</v>
      </c>
      <c r="D87" s="4">
        <v>12708.790197766048</v>
      </c>
      <c r="E87" s="4">
        <v>12984.035901708474</v>
      </c>
      <c r="F87" s="4">
        <v>13260.2193003147</v>
      </c>
      <c r="G87" s="4">
        <v>13537.317437649215</v>
      </c>
      <c r="H87" s="4">
        <v>13815.698046329053</v>
      </c>
      <c r="I87" s="4">
        <v>13977.164601884861</v>
      </c>
      <c r="J87" s="4">
        <v>14138.887206931349</v>
      </c>
      <c r="K87" s="4">
        <v>14300.861770520143</v>
      </c>
      <c r="L87" s="4">
        <v>14463.084288390279</v>
      </c>
      <c r="M87" s="4">
        <v>14625.550840684151</v>
      </c>
      <c r="N87" s="4">
        <v>14778.209008673939</v>
      </c>
      <c r="O87" s="4">
        <v>14931.06584599963</v>
      </c>
      <c r="P87" s="4">
        <v>15084.11844299929</v>
      </c>
      <c r="Q87" s="4">
        <v>15237.363946553878</v>
      </c>
      <c r="R87" s="4">
        <v>15390.799558720375</v>
      </c>
      <c r="S87" s="4">
        <v>15553.555865686401</v>
      </c>
      <c r="T87" s="4">
        <v>15716.599601966574</v>
      </c>
      <c r="U87" s="4">
        <v>15879.927026095864</v>
      </c>
      <c r="V87" s="4">
        <v>16043.534461265554</v>
      </c>
      <c r="W87" s="4">
        <v>16207.418293932511</v>
      </c>
      <c r="X87" s="4">
        <v>16368.455811389935</v>
      </c>
      <c r="Y87" s="4">
        <v>16529.789048371484</v>
      </c>
      <c r="Z87" s="4">
        <v>16691.414631248241</v>
      </c>
      <c r="AA87" s="4">
        <v>16853.329237512902</v>
      </c>
      <c r="AB87" s="4">
        <v>17015.529594815249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12434.505883169322</v>
      </c>
      <c r="D88" s="4">
        <v>12708.790197766048</v>
      </c>
      <c r="E88" s="4">
        <v>12984.035901708474</v>
      </c>
      <c r="F88" s="4">
        <v>13260.2193003147</v>
      </c>
      <c r="G88" s="4">
        <v>13537.317437649215</v>
      </c>
      <c r="H88" s="4">
        <v>13815.698046329053</v>
      </c>
      <c r="I88" s="4">
        <v>13977.164601884861</v>
      </c>
      <c r="J88" s="4">
        <v>14138.887206931349</v>
      </c>
      <c r="K88" s="4">
        <v>14300.861770520143</v>
      </c>
      <c r="L88" s="4">
        <v>14463.084288390279</v>
      </c>
      <c r="M88" s="4">
        <v>14625.550840684151</v>
      </c>
      <c r="N88" s="4">
        <v>14778.209008673939</v>
      </c>
      <c r="O88" s="4">
        <v>14931.06584599963</v>
      </c>
      <c r="P88" s="4">
        <v>15084.11844299929</v>
      </c>
      <c r="Q88" s="4">
        <v>15237.363946553878</v>
      </c>
      <c r="R88" s="4">
        <v>15390.799558720375</v>
      </c>
      <c r="S88" s="4">
        <v>15553.555865686401</v>
      </c>
      <c r="T88" s="4">
        <v>15716.599601966574</v>
      </c>
      <c r="U88" s="4">
        <v>15879.927026095864</v>
      </c>
      <c r="V88" s="4">
        <v>16043.534461265554</v>
      </c>
      <c r="W88" s="4">
        <v>16207.418293932511</v>
      </c>
      <c r="X88" s="4">
        <v>16368.455811389935</v>
      </c>
      <c r="Y88" s="4">
        <v>16529.789048371484</v>
      </c>
      <c r="Z88" s="4">
        <v>16691.414631248241</v>
      </c>
      <c r="AA88" s="4">
        <v>16853.329237512902</v>
      </c>
      <c r="AB88" s="4">
        <v>17015.529594815249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12434.505883169322</v>
      </c>
      <c r="D89" s="4">
        <v>12708.790197766048</v>
      </c>
      <c r="E89" s="4">
        <v>12984.035901708474</v>
      </c>
      <c r="F89" s="4">
        <v>13260.2193003147</v>
      </c>
      <c r="G89" s="4">
        <v>13537.317437649215</v>
      </c>
      <c r="H89" s="4">
        <v>13815.698046329053</v>
      </c>
      <c r="I89" s="4">
        <v>13977.164601884861</v>
      </c>
      <c r="J89" s="4">
        <v>14138.887206931349</v>
      </c>
      <c r="K89" s="4">
        <v>14300.861770520143</v>
      </c>
      <c r="L89" s="4">
        <v>14463.084288390279</v>
      </c>
      <c r="M89" s="4">
        <v>14625.550840684151</v>
      </c>
      <c r="N89" s="4">
        <v>14778.209008673939</v>
      </c>
      <c r="O89" s="4">
        <v>14931.06584599963</v>
      </c>
      <c r="P89" s="4">
        <v>15084.11844299929</v>
      </c>
      <c r="Q89" s="4">
        <v>15237.363946553878</v>
      </c>
      <c r="R89" s="4">
        <v>15390.799558720375</v>
      </c>
      <c r="S89" s="4">
        <v>15553.555865686401</v>
      </c>
      <c r="T89" s="4">
        <v>15716.599601966574</v>
      </c>
      <c r="U89" s="4">
        <v>15879.927026095864</v>
      </c>
      <c r="V89" s="4">
        <v>16043.534461265554</v>
      </c>
      <c r="W89" s="4">
        <v>16207.418293932511</v>
      </c>
      <c r="X89" s="4">
        <v>16368.455811389935</v>
      </c>
      <c r="Y89" s="4">
        <v>16529.789048371484</v>
      </c>
      <c r="Z89" s="4">
        <v>16691.414631248241</v>
      </c>
      <c r="AA89" s="4">
        <v>16853.329237512902</v>
      </c>
      <c r="AB89" s="4">
        <v>17015.529594815249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12434.505883169322</v>
      </c>
      <c r="D90" s="4">
        <v>12708.790197766048</v>
      </c>
      <c r="E90" s="4">
        <v>12984.035901708474</v>
      </c>
      <c r="F90" s="4">
        <v>13260.2193003147</v>
      </c>
      <c r="G90" s="4">
        <v>13537.317437649215</v>
      </c>
      <c r="H90" s="4">
        <v>13815.698046329053</v>
      </c>
      <c r="I90" s="4">
        <v>13977.164601884861</v>
      </c>
      <c r="J90" s="4">
        <v>14138.887206931349</v>
      </c>
      <c r="K90" s="4">
        <v>14300.861770520143</v>
      </c>
      <c r="L90" s="4">
        <v>14463.084288390279</v>
      </c>
      <c r="M90" s="4">
        <v>14625.550840684151</v>
      </c>
      <c r="N90" s="4">
        <v>14778.209008673939</v>
      </c>
      <c r="O90" s="4">
        <v>14931.06584599963</v>
      </c>
      <c r="P90" s="4">
        <v>15084.11844299929</v>
      </c>
      <c r="Q90" s="4">
        <v>15237.363946553878</v>
      </c>
      <c r="R90" s="4">
        <v>15390.799558720375</v>
      </c>
      <c r="S90" s="4">
        <v>15553.555865686401</v>
      </c>
      <c r="T90" s="4">
        <v>15716.599601966574</v>
      </c>
      <c r="U90" s="4">
        <v>15879.927026095864</v>
      </c>
      <c r="V90" s="4">
        <v>16043.534461265554</v>
      </c>
      <c r="W90" s="4">
        <v>16207.418293932511</v>
      </c>
      <c r="X90" s="4">
        <v>16368.455811389935</v>
      </c>
      <c r="Y90" s="4">
        <v>16529.789048371484</v>
      </c>
      <c r="Z90" s="4">
        <v>16691.414631248241</v>
      </c>
      <c r="AA90" s="4">
        <v>16853.329237512902</v>
      </c>
      <c r="AB90" s="4">
        <v>17015.529594815249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12434.505883169322</v>
      </c>
      <c r="D91" s="4">
        <v>12708.790197766048</v>
      </c>
      <c r="E91" s="4">
        <v>12984.035901708474</v>
      </c>
      <c r="F91" s="4">
        <v>13260.2193003147</v>
      </c>
      <c r="G91" s="4">
        <v>13537.317437649215</v>
      </c>
      <c r="H91" s="4">
        <v>13815.698046329053</v>
      </c>
      <c r="I91" s="4">
        <v>13977.164601884861</v>
      </c>
      <c r="J91" s="4">
        <v>14138.887206931349</v>
      </c>
      <c r="K91" s="4">
        <v>14300.861770520143</v>
      </c>
      <c r="L91" s="4">
        <v>14463.084288390279</v>
      </c>
      <c r="M91" s="4">
        <v>14625.550840684151</v>
      </c>
      <c r="N91" s="4">
        <v>14778.209008673939</v>
      </c>
      <c r="O91" s="4">
        <v>14931.06584599963</v>
      </c>
      <c r="P91" s="4">
        <v>15084.11844299929</v>
      </c>
      <c r="Q91" s="4">
        <v>15237.363946553878</v>
      </c>
      <c r="R91" s="4">
        <v>15390.799558720375</v>
      </c>
      <c r="S91" s="4">
        <v>15553.555865686401</v>
      </c>
      <c r="T91" s="4">
        <v>15716.599601966574</v>
      </c>
      <c r="U91" s="4">
        <v>15879.927026095864</v>
      </c>
      <c r="V91" s="4">
        <v>16043.534461265554</v>
      </c>
      <c r="W91" s="4">
        <v>16207.418293932511</v>
      </c>
      <c r="X91" s="4">
        <v>16368.455811389935</v>
      </c>
      <c r="Y91" s="4">
        <v>16529.789048371484</v>
      </c>
      <c r="Z91" s="4">
        <v>16691.414631248241</v>
      </c>
      <c r="AA91" s="4">
        <v>16853.329237512902</v>
      </c>
      <c r="AB91" s="4">
        <v>17015.529594815249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12434.505883169322</v>
      </c>
      <c r="D92" s="4">
        <v>12708.790197766048</v>
      </c>
      <c r="E92" s="4">
        <v>12984.035901708474</v>
      </c>
      <c r="F92" s="4">
        <v>13260.2193003147</v>
      </c>
      <c r="G92" s="4">
        <v>13537.317437649215</v>
      </c>
      <c r="H92" s="4">
        <v>13815.698046329053</v>
      </c>
      <c r="I92" s="4">
        <v>13977.164601884861</v>
      </c>
      <c r="J92" s="4">
        <v>14138.887206931349</v>
      </c>
      <c r="K92" s="4">
        <v>14300.861770520143</v>
      </c>
      <c r="L92" s="4">
        <v>14463.084288390279</v>
      </c>
      <c r="M92" s="4">
        <v>14625.550840684151</v>
      </c>
      <c r="N92" s="4">
        <v>14778.209008673939</v>
      </c>
      <c r="O92" s="4">
        <v>14931.06584599963</v>
      </c>
      <c r="P92" s="4">
        <v>15084.11844299929</v>
      </c>
      <c r="Q92" s="4">
        <v>15237.363946553878</v>
      </c>
      <c r="R92" s="4">
        <v>15390.799558720375</v>
      </c>
      <c r="S92" s="4">
        <v>15553.555865686401</v>
      </c>
      <c r="T92" s="4">
        <v>15716.599601966574</v>
      </c>
      <c r="U92" s="4">
        <v>15879.927026095864</v>
      </c>
      <c r="V92" s="4">
        <v>16043.534461265554</v>
      </c>
      <c r="W92" s="4">
        <v>16207.418293932511</v>
      </c>
      <c r="X92" s="4">
        <v>16368.455811389935</v>
      </c>
      <c r="Y92" s="4">
        <v>16529.789048371484</v>
      </c>
      <c r="Z92" s="4">
        <v>16691.414631248241</v>
      </c>
      <c r="AA92" s="4">
        <v>16853.329237512902</v>
      </c>
      <c r="AB92" s="4">
        <v>17015.529594815249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12434.505883169322</v>
      </c>
      <c r="D93" s="4">
        <v>12708.790197766048</v>
      </c>
      <c r="E93" s="4">
        <v>12984.035901708474</v>
      </c>
      <c r="F93" s="4">
        <v>13260.2193003147</v>
      </c>
      <c r="G93" s="4">
        <v>13537.317437649215</v>
      </c>
      <c r="H93" s="4">
        <v>13815.698046329053</v>
      </c>
      <c r="I93" s="4">
        <v>13977.164601884861</v>
      </c>
      <c r="J93" s="4">
        <v>14138.887206931349</v>
      </c>
      <c r="K93" s="4">
        <v>14300.861770520143</v>
      </c>
      <c r="L93" s="4">
        <v>14463.084288390279</v>
      </c>
      <c r="M93" s="4">
        <v>14625.550840684151</v>
      </c>
      <c r="N93" s="4">
        <v>14778.209008673939</v>
      </c>
      <c r="O93" s="4">
        <v>14931.06584599963</v>
      </c>
      <c r="P93" s="4">
        <v>15084.11844299929</v>
      </c>
      <c r="Q93" s="4">
        <v>15237.363946553878</v>
      </c>
      <c r="R93" s="4">
        <v>15390.799558720375</v>
      </c>
      <c r="S93" s="4">
        <v>15553.555865686401</v>
      </c>
      <c r="T93" s="4">
        <v>15716.599601966574</v>
      </c>
      <c r="U93" s="4">
        <v>15879.927026095864</v>
      </c>
      <c r="V93" s="4">
        <v>16043.534461265554</v>
      </c>
      <c r="W93" s="4">
        <v>16207.418293932511</v>
      </c>
      <c r="X93" s="4">
        <v>16368.455811389935</v>
      </c>
      <c r="Y93" s="4">
        <v>16529.789048371484</v>
      </c>
      <c r="Z93" s="4">
        <v>16691.414631248241</v>
      </c>
      <c r="AA93" s="4">
        <v>16853.329237512902</v>
      </c>
      <c r="AB93" s="4">
        <v>17015.529594815249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12434.505883169322</v>
      </c>
      <c r="D94" s="4">
        <v>12708.790197766048</v>
      </c>
      <c r="E94" s="4">
        <v>12984.035901708474</v>
      </c>
      <c r="F94" s="4">
        <v>13260.2193003147</v>
      </c>
      <c r="G94" s="4">
        <v>13537.317437649215</v>
      </c>
      <c r="H94" s="4">
        <v>13815.698046329053</v>
      </c>
      <c r="I94" s="4">
        <v>13977.164601884861</v>
      </c>
      <c r="J94" s="4">
        <v>14138.887206931349</v>
      </c>
      <c r="K94" s="4">
        <v>14300.861770520143</v>
      </c>
      <c r="L94" s="4">
        <v>14463.084288390279</v>
      </c>
      <c r="M94" s="4">
        <v>14625.550840684151</v>
      </c>
      <c r="N94" s="4">
        <v>14778.209008673939</v>
      </c>
      <c r="O94" s="4">
        <v>14931.06584599963</v>
      </c>
      <c r="P94" s="4">
        <v>15084.11844299929</v>
      </c>
      <c r="Q94" s="4">
        <v>15237.363946553878</v>
      </c>
      <c r="R94" s="4">
        <v>15390.799558720375</v>
      </c>
      <c r="S94" s="4">
        <v>15553.555865686401</v>
      </c>
      <c r="T94" s="4">
        <v>15716.599601966574</v>
      </c>
      <c r="U94" s="4">
        <v>15879.927026095864</v>
      </c>
      <c r="V94" s="4">
        <v>16043.534461265554</v>
      </c>
      <c r="W94" s="4">
        <v>16207.418293932511</v>
      </c>
      <c r="X94" s="4">
        <v>16368.455811389935</v>
      </c>
      <c r="Y94" s="4">
        <v>16529.789048371484</v>
      </c>
      <c r="Z94" s="4">
        <v>16691.414631248241</v>
      </c>
      <c r="AA94" s="4">
        <v>16853.329237512902</v>
      </c>
      <c r="AB94" s="4">
        <v>17015.529594815249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12434.505883169322</v>
      </c>
      <c r="D95" s="4">
        <v>12708.790197766048</v>
      </c>
      <c r="E95" s="4">
        <v>12984.035901708474</v>
      </c>
      <c r="F95" s="4">
        <v>13260.2193003147</v>
      </c>
      <c r="G95" s="4">
        <v>13537.317437649215</v>
      </c>
      <c r="H95" s="4">
        <v>13815.698046329053</v>
      </c>
      <c r="I95" s="4">
        <v>13977.164601884861</v>
      </c>
      <c r="J95" s="4">
        <v>14138.887206931349</v>
      </c>
      <c r="K95" s="4">
        <v>14300.861770520143</v>
      </c>
      <c r="L95" s="4">
        <v>14463.084288390279</v>
      </c>
      <c r="M95" s="4">
        <v>14625.550840684151</v>
      </c>
      <c r="N95" s="4">
        <v>14778.209008673939</v>
      </c>
      <c r="O95" s="4">
        <v>14931.06584599963</v>
      </c>
      <c r="P95" s="4">
        <v>15084.11844299929</v>
      </c>
      <c r="Q95" s="4">
        <v>15237.363946553878</v>
      </c>
      <c r="R95" s="4">
        <v>15390.799558720375</v>
      </c>
      <c r="S95" s="4">
        <v>15553.555865686401</v>
      </c>
      <c r="T95" s="4">
        <v>15716.599601966574</v>
      </c>
      <c r="U95" s="4">
        <v>15879.927026095864</v>
      </c>
      <c r="V95" s="4">
        <v>16043.534461265554</v>
      </c>
      <c r="W95" s="4">
        <v>16207.418293932511</v>
      </c>
      <c r="X95" s="4">
        <v>16368.455811389935</v>
      </c>
      <c r="Y95" s="4">
        <v>16529.789048371484</v>
      </c>
      <c r="Z95" s="4">
        <v>16691.414631248241</v>
      </c>
      <c r="AA95" s="4">
        <v>16853.329237512902</v>
      </c>
      <c r="AB95" s="4">
        <v>17015.529594815249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12434.505883169322</v>
      </c>
      <c r="D96" s="4">
        <v>12708.790197766048</v>
      </c>
      <c r="E96" s="4">
        <v>12984.035901708474</v>
      </c>
      <c r="F96" s="4">
        <v>13260.2193003147</v>
      </c>
      <c r="G96" s="4">
        <v>13537.317437649215</v>
      </c>
      <c r="H96" s="4">
        <v>13815.698046329053</v>
      </c>
      <c r="I96" s="4">
        <v>13977.164601884861</v>
      </c>
      <c r="J96" s="4">
        <v>14138.887206931349</v>
      </c>
      <c r="K96" s="4">
        <v>14300.861770520143</v>
      </c>
      <c r="L96" s="4">
        <v>14463.084288390279</v>
      </c>
      <c r="M96" s="4">
        <v>14625.550840684151</v>
      </c>
      <c r="N96" s="4">
        <v>14778.209008673939</v>
      </c>
      <c r="O96" s="4">
        <v>14931.06584599963</v>
      </c>
      <c r="P96" s="4">
        <v>15084.11844299929</v>
      </c>
      <c r="Q96" s="4">
        <v>15237.363946553878</v>
      </c>
      <c r="R96" s="4">
        <v>15390.799558720375</v>
      </c>
      <c r="S96" s="4">
        <v>15553.555865686401</v>
      </c>
      <c r="T96" s="4">
        <v>15716.599601966574</v>
      </c>
      <c r="U96" s="4">
        <v>15879.927026095864</v>
      </c>
      <c r="V96" s="4">
        <v>16043.534461265554</v>
      </c>
      <c r="W96" s="4">
        <v>16207.418293932511</v>
      </c>
      <c r="X96" s="4">
        <v>16368.455811389935</v>
      </c>
      <c r="Y96" s="4">
        <v>16529.789048371484</v>
      </c>
      <c r="Z96" s="4">
        <v>16691.414631248241</v>
      </c>
      <c r="AA96" s="4">
        <v>16853.329237512902</v>
      </c>
      <c r="AB96" s="4">
        <v>17015.529594815249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12434.505883169322</v>
      </c>
      <c r="D97" s="4">
        <v>12708.790197766048</v>
      </c>
      <c r="E97" s="4">
        <v>12984.035901708474</v>
      </c>
      <c r="F97" s="4">
        <v>13260.2193003147</v>
      </c>
      <c r="G97" s="4">
        <v>13537.317437649215</v>
      </c>
      <c r="H97" s="4">
        <v>13815.698046329053</v>
      </c>
      <c r="I97" s="4">
        <v>13977.164601884861</v>
      </c>
      <c r="J97" s="4">
        <v>14138.887206931349</v>
      </c>
      <c r="K97" s="4">
        <v>14300.861770520143</v>
      </c>
      <c r="L97" s="4">
        <v>14463.084288390279</v>
      </c>
      <c r="M97" s="4">
        <v>14625.550840684151</v>
      </c>
      <c r="N97" s="4">
        <v>14778.209008673939</v>
      </c>
      <c r="O97" s="4">
        <v>14931.06584599963</v>
      </c>
      <c r="P97" s="4">
        <v>15084.11844299929</v>
      </c>
      <c r="Q97" s="4">
        <v>15237.363946553878</v>
      </c>
      <c r="R97" s="4">
        <v>15390.799558720375</v>
      </c>
      <c r="S97" s="4">
        <v>15553.555865686401</v>
      </c>
      <c r="T97" s="4">
        <v>15716.599601966574</v>
      </c>
      <c r="U97" s="4">
        <v>15879.927026095864</v>
      </c>
      <c r="V97" s="4">
        <v>16043.534461265554</v>
      </c>
      <c r="W97" s="4">
        <v>16207.418293932511</v>
      </c>
      <c r="X97" s="4">
        <v>16368.455811389935</v>
      </c>
      <c r="Y97" s="4">
        <v>16529.789048371484</v>
      </c>
      <c r="Z97" s="4">
        <v>16691.414631248241</v>
      </c>
      <c r="AA97" s="4">
        <v>16853.329237512902</v>
      </c>
      <c r="AB97" s="4">
        <v>17015.529594815249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12434.505883169322</v>
      </c>
      <c r="D98" s="4">
        <v>12708.790197766048</v>
      </c>
      <c r="E98" s="4">
        <v>12984.035901708474</v>
      </c>
      <c r="F98" s="4">
        <v>13260.2193003147</v>
      </c>
      <c r="G98" s="4">
        <v>13537.317437649215</v>
      </c>
      <c r="H98" s="4">
        <v>13815.698046329053</v>
      </c>
      <c r="I98" s="4">
        <v>13977.164601884861</v>
      </c>
      <c r="J98" s="4">
        <v>14138.887206931349</v>
      </c>
      <c r="K98" s="4">
        <v>14300.861770520143</v>
      </c>
      <c r="L98" s="4">
        <v>14463.084288390279</v>
      </c>
      <c r="M98" s="4">
        <v>14625.550840684151</v>
      </c>
      <c r="N98" s="4">
        <v>14778.209008673939</v>
      </c>
      <c r="O98" s="4">
        <v>14931.06584599963</v>
      </c>
      <c r="P98" s="4">
        <v>15084.11844299929</v>
      </c>
      <c r="Q98" s="4">
        <v>15237.363946553878</v>
      </c>
      <c r="R98" s="4">
        <v>15390.799558720375</v>
      </c>
      <c r="S98" s="4">
        <v>15553.555865686401</v>
      </c>
      <c r="T98" s="4">
        <v>15716.599601966574</v>
      </c>
      <c r="U98" s="4">
        <v>15879.927026095864</v>
      </c>
      <c r="V98" s="4">
        <v>16043.534461265554</v>
      </c>
      <c r="W98" s="4">
        <v>16207.418293932511</v>
      </c>
      <c r="X98" s="4">
        <v>16368.455811389935</v>
      </c>
      <c r="Y98" s="4">
        <v>16529.789048371484</v>
      </c>
      <c r="Z98" s="4">
        <v>16691.414631248241</v>
      </c>
      <c r="AA98" s="4">
        <v>16853.329237512902</v>
      </c>
      <c r="AB98" s="4">
        <v>17015.529594815249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12434.505883169322</v>
      </c>
      <c r="D99" s="4">
        <v>12708.790197766048</v>
      </c>
      <c r="E99" s="4">
        <v>12984.035901708474</v>
      </c>
      <c r="F99" s="4">
        <v>13260.2193003147</v>
      </c>
      <c r="G99" s="4">
        <v>13537.317437649215</v>
      </c>
      <c r="H99" s="4">
        <v>13815.698046329053</v>
      </c>
      <c r="I99" s="4">
        <v>13977.164601884861</v>
      </c>
      <c r="J99" s="4">
        <v>14138.887206931349</v>
      </c>
      <c r="K99" s="4">
        <v>14300.861770520143</v>
      </c>
      <c r="L99" s="4">
        <v>14463.084288390279</v>
      </c>
      <c r="M99" s="4">
        <v>14625.550840684151</v>
      </c>
      <c r="N99" s="4">
        <v>14778.209008673939</v>
      </c>
      <c r="O99" s="4">
        <v>14931.06584599963</v>
      </c>
      <c r="P99" s="4">
        <v>15084.11844299929</v>
      </c>
      <c r="Q99" s="4">
        <v>15237.363946553878</v>
      </c>
      <c r="R99" s="4">
        <v>15390.799558720375</v>
      </c>
      <c r="S99" s="4">
        <v>15553.555865686401</v>
      </c>
      <c r="T99" s="4">
        <v>15716.599601966574</v>
      </c>
      <c r="U99" s="4">
        <v>15879.927026095864</v>
      </c>
      <c r="V99" s="4">
        <v>16043.534461265554</v>
      </c>
      <c r="W99" s="4">
        <v>16207.418293932511</v>
      </c>
      <c r="X99" s="4">
        <v>16368.455811389935</v>
      </c>
      <c r="Y99" s="4">
        <v>16529.789048371484</v>
      </c>
      <c r="Z99" s="4">
        <v>16691.414631248241</v>
      </c>
      <c r="AA99" s="4">
        <v>16853.329237512902</v>
      </c>
      <c r="AB99" s="4">
        <v>17015.529594815249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12434.505883169322</v>
      </c>
      <c r="D100" s="4">
        <v>12708.790197766048</v>
      </c>
      <c r="E100" s="4">
        <v>12984.035901708474</v>
      </c>
      <c r="F100" s="4">
        <v>13260.2193003147</v>
      </c>
      <c r="G100" s="4">
        <v>13537.317437649215</v>
      </c>
      <c r="H100" s="4">
        <v>13815.698046329053</v>
      </c>
      <c r="I100" s="4">
        <v>13977.164601884861</v>
      </c>
      <c r="J100" s="4">
        <v>14138.887206931349</v>
      </c>
      <c r="K100" s="4">
        <v>14300.861770520143</v>
      </c>
      <c r="L100" s="4">
        <v>14463.084288390279</v>
      </c>
      <c r="M100" s="4">
        <v>14625.550840684151</v>
      </c>
      <c r="N100" s="4">
        <v>14778.209008673939</v>
      </c>
      <c r="O100" s="4">
        <v>14931.06584599963</v>
      </c>
      <c r="P100" s="4">
        <v>15084.11844299929</v>
      </c>
      <c r="Q100" s="4">
        <v>15237.363946553878</v>
      </c>
      <c r="R100" s="4">
        <v>15390.799558720375</v>
      </c>
      <c r="S100" s="4">
        <v>15553.555865686401</v>
      </c>
      <c r="T100" s="4">
        <v>15716.599601966574</v>
      </c>
      <c r="U100" s="4">
        <v>15879.927026095864</v>
      </c>
      <c r="V100" s="4">
        <v>16043.534461265554</v>
      </c>
      <c r="W100" s="4">
        <v>16207.418293932511</v>
      </c>
      <c r="X100" s="4">
        <v>16368.455811389935</v>
      </c>
      <c r="Y100" s="4">
        <v>16529.789048371484</v>
      </c>
      <c r="Z100" s="4">
        <v>16691.414631248241</v>
      </c>
      <c r="AA100" s="4">
        <v>16853.329237512902</v>
      </c>
      <c r="AB100" s="4">
        <v>17015.529594815249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12434.505883169322</v>
      </c>
      <c r="D101" s="4">
        <v>12708.790197766048</v>
      </c>
      <c r="E101" s="4">
        <v>12984.035901708474</v>
      </c>
      <c r="F101" s="4">
        <v>13260.2193003147</v>
      </c>
      <c r="G101" s="4">
        <v>13537.317437649215</v>
      </c>
      <c r="H101" s="4">
        <v>13815.698046329053</v>
      </c>
      <c r="I101" s="4">
        <v>13977.164601884861</v>
      </c>
      <c r="J101" s="4">
        <v>14138.887206931349</v>
      </c>
      <c r="K101" s="4">
        <v>14300.861770520143</v>
      </c>
      <c r="L101" s="4">
        <v>14463.084288390279</v>
      </c>
      <c r="M101" s="4">
        <v>14625.550840684151</v>
      </c>
      <c r="N101" s="4">
        <v>14778.209008673939</v>
      </c>
      <c r="O101" s="4">
        <v>14931.06584599963</v>
      </c>
      <c r="P101" s="4">
        <v>15084.11844299929</v>
      </c>
      <c r="Q101" s="4">
        <v>15237.363946553878</v>
      </c>
      <c r="R101" s="4">
        <v>15390.799558720375</v>
      </c>
      <c r="S101" s="4">
        <v>15553.555865686401</v>
      </c>
      <c r="T101" s="4">
        <v>15716.599601966574</v>
      </c>
      <c r="U101" s="4">
        <v>15879.927026095864</v>
      </c>
      <c r="V101" s="4">
        <v>16043.534461265554</v>
      </c>
      <c r="W101" s="4">
        <v>16207.418293932511</v>
      </c>
      <c r="X101" s="4">
        <v>16368.455811389935</v>
      </c>
      <c r="Y101" s="4">
        <v>16529.789048371484</v>
      </c>
      <c r="Z101" s="4">
        <v>16691.414631248241</v>
      </c>
      <c r="AA101" s="4">
        <v>16853.329237512902</v>
      </c>
      <c r="AB101" s="4">
        <v>17015.529594815249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12434.505883169322</v>
      </c>
      <c r="D102" s="4">
        <v>12708.790197766048</v>
      </c>
      <c r="E102" s="4">
        <v>12984.035901708474</v>
      </c>
      <c r="F102" s="4">
        <v>13260.2193003147</v>
      </c>
      <c r="G102" s="4">
        <v>13537.317437649215</v>
      </c>
      <c r="H102" s="4">
        <v>13815.698046329053</v>
      </c>
      <c r="I102" s="4">
        <v>13977.164601884861</v>
      </c>
      <c r="J102" s="4">
        <v>14138.887206931349</v>
      </c>
      <c r="K102" s="4">
        <v>14300.861770520143</v>
      </c>
      <c r="L102" s="4">
        <v>14463.084288390279</v>
      </c>
      <c r="M102" s="4">
        <v>14625.550840684151</v>
      </c>
      <c r="N102" s="4">
        <v>14778.209008673939</v>
      </c>
      <c r="O102" s="4">
        <v>14931.06584599963</v>
      </c>
      <c r="P102" s="4">
        <v>15084.11844299929</v>
      </c>
      <c r="Q102" s="4">
        <v>15237.363946553878</v>
      </c>
      <c r="R102" s="4">
        <v>15390.799558720375</v>
      </c>
      <c r="S102" s="4">
        <v>15553.555865686401</v>
      </c>
      <c r="T102" s="4">
        <v>15716.599601966574</v>
      </c>
      <c r="U102" s="4">
        <v>15879.927026095864</v>
      </c>
      <c r="V102" s="4">
        <v>16043.534461265554</v>
      </c>
      <c r="W102" s="4">
        <v>16207.418293932511</v>
      </c>
      <c r="X102" s="4">
        <v>16368.455811389935</v>
      </c>
      <c r="Y102" s="4">
        <v>16529.789048371484</v>
      </c>
      <c r="Z102" s="4">
        <v>16691.414631248241</v>
      </c>
      <c r="AA102" s="4">
        <v>16853.329237512902</v>
      </c>
      <c r="AB102" s="4">
        <v>17015.529594815249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E0B1-27FE-4678-8440-B42100C5ECF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27265.851698867944</v>
      </c>
      <c r="D7" s="4">
        <v>23264.959665541595</v>
      </c>
      <c r="E7" s="4">
        <v>19229.58964932313</v>
      </c>
      <c r="F7" s="4">
        <v>15160.573042011032</v>
      </c>
      <c r="G7" s="4">
        <v>11058.715328403998</v>
      </c>
      <c r="H7" s="4">
        <v>6924.992560109451</v>
      </c>
      <c r="I7" s="4">
        <v>7023.0557595274713</v>
      </c>
      <c r="J7" s="4">
        <v>7121.3736712246446</v>
      </c>
      <c r="K7" s="4">
        <v>7219.942225617463</v>
      </c>
      <c r="L7" s="4">
        <v>7318.7574393571031</v>
      </c>
      <c r="M7" s="4">
        <v>7417.8154130573148</v>
      </c>
      <c r="N7" s="4">
        <v>7507.5906736074294</v>
      </c>
      <c r="O7" s="4">
        <v>7597.5519610340834</v>
      </c>
      <c r="P7" s="4">
        <v>7687.6965508336834</v>
      </c>
      <c r="Q7" s="4">
        <v>7778.0217714473692</v>
      </c>
      <c r="R7" s="4">
        <v>7868.525002981145</v>
      </c>
      <c r="S7" s="4">
        <v>7967.7121832682642</v>
      </c>
      <c r="T7" s="4">
        <v>8067.1505664464848</v>
      </c>
      <c r="U7" s="4">
        <v>8166.8368826098249</v>
      </c>
      <c r="V7" s="4">
        <v>8266.767918359601</v>
      </c>
      <c r="W7" s="4">
        <v>8366.9405155889799</v>
      </c>
      <c r="X7" s="4">
        <v>8466.5478833591405</v>
      </c>
      <c r="Y7" s="4">
        <v>8566.4104284096738</v>
      </c>
      <c r="Z7" s="4">
        <v>8666.5252396258857</v>
      </c>
      <c r="AA7" s="4">
        <v>8766.8894500060924</v>
      </c>
      <c r="AB7" s="4">
        <v>8867.5002358292677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27265.851698867944</v>
      </c>
      <c r="D8" s="4">
        <v>23264.959665541595</v>
      </c>
      <c r="E8" s="4">
        <v>19229.58964932313</v>
      </c>
      <c r="F8" s="4">
        <v>15160.573042011032</v>
      </c>
      <c r="G8" s="4">
        <v>11058.715328403998</v>
      </c>
      <c r="H8" s="4">
        <v>6924.992560109451</v>
      </c>
      <c r="I8" s="4">
        <v>7023.0557595274713</v>
      </c>
      <c r="J8" s="4">
        <v>7121.3736712246446</v>
      </c>
      <c r="K8" s="4">
        <v>7219.942225617463</v>
      </c>
      <c r="L8" s="4">
        <v>7318.7574393571031</v>
      </c>
      <c r="M8" s="4">
        <v>7417.8154130573148</v>
      </c>
      <c r="N8" s="4">
        <v>7507.5906736074294</v>
      </c>
      <c r="O8" s="4">
        <v>7597.5519610340834</v>
      </c>
      <c r="P8" s="4">
        <v>7687.6965508336834</v>
      </c>
      <c r="Q8" s="4">
        <v>7778.0217714473692</v>
      </c>
      <c r="R8" s="4">
        <v>7868.525002981145</v>
      </c>
      <c r="S8" s="4">
        <v>7967.7121832682642</v>
      </c>
      <c r="T8" s="4">
        <v>8067.1505664464848</v>
      </c>
      <c r="U8" s="4">
        <v>8166.8368826098249</v>
      </c>
      <c r="V8" s="4">
        <v>8266.767918359601</v>
      </c>
      <c r="W8" s="4">
        <v>8366.9405155889799</v>
      </c>
      <c r="X8" s="4">
        <v>8466.5478833591405</v>
      </c>
      <c r="Y8" s="4">
        <v>8566.4104284096738</v>
      </c>
      <c r="Z8" s="4">
        <v>8666.5252396258857</v>
      </c>
      <c r="AA8" s="4">
        <v>8766.8894500060924</v>
      </c>
      <c r="AB8" s="4">
        <v>8867.5002358292677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27265.851698867944</v>
      </c>
      <c r="D9" s="4">
        <v>23264.959665541595</v>
      </c>
      <c r="E9" s="4">
        <v>19229.58964932313</v>
      </c>
      <c r="F9" s="4">
        <v>15160.573042011032</v>
      </c>
      <c r="G9" s="4">
        <v>11058.715328403998</v>
      </c>
      <c r="H9" s="4">
        <v>6924.992560109451</v>
      </c>
      <c r="I9" s="4">
        <v>7023.0557595274713</v>
      </c>
      <c r="J9" s="4">
        <v>7121.3736712246446</v>
      </c>
      <c r="K9" s="4">
        <v>7219.942225617463</v>
      </c>
      <c r="L9" s="4">
        <v>7318.7574393571031</v>
      </c>
      <c r="M9" s="4">
        <v>7417.8154130573148</v>
      </c>
      <c r="N9" s="4">
        <v>7507.5906736074294</v>
      </c>
      <c r="O9" s="4">
        <v>7597.5519610340834</v>
      </c>
      <c r="P9" s="4">
        <v>7687.6965508336834</v>
      </c>
      <c r="Q9" s="4">
        <v>7778.0217714473692</v>
      </c>
      <c r="R9" s="4">
        <v>7868.525002981145</v>
      </c>
      <c r="S9" s="4">
        <v>7967.7121832682642</v>
      </c>
      <c r="T9" s="4">
        <v>8067.1505664464848</v>
      </c>
      <c r="U9" s="4">
        <v>8166.8368826098249</v>
      </c>
      <c r="V9" s="4">
        <v>8266.767918359601</v>
      </c>
      <c r="W9" s="4">
        <v>8366.9405155889799</v>
      </c>
      <c r="X9" s="4">
        <v>8466.5478833591405</v>
      </c>
      <c r="Y9" s="4">
        <v>8566.4104284096738</v>
      </c>
      <c r="Z9" s="4">
        <v>8666.5252396258857</v>
      </c>
      <c r="AA9" s="4">
        <v>8766.8894500060924</v>
      </c>
      <c r="AB9" s="4">
        <v>8867.5002358292677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27265.851698867944</v>
      </c>
      <c r="D10" s="4">
        <v>23264.959665541595</v>
      </c>
      <c r="E10" s="4">
        <v>19229.58964932313</v>
      </c>
      <c r="F10" s="4">
        <v>15160.573042011032</v>
      </c>
      <c r="G10" s="4">
        <v>11058.715328403998</v>
      </c>
      <c r="H10" s="4">
        <v>6924.992560109451</v>
      </c>
      <c r="I10" s="4">
        <v>7023.0557595274713</v>
      </c>
      <c r="J10" s="4">
        <v>7121.3736712246446</v>
      </c>
      <c r="K10" s="4">
        <v>7219.942225617463</v>
      </c>
      <c r="L10" s="4">
        <v>7318.7574393571031</v>
      </c>
      <c r="M10" s="4">
        <v>7417.8154130573148</v>
      </c>
      <c r="N10" s="4">
        <v>7507.5906736074294</v>
      </c>
      <c r="O10" s="4">
        <v>7597.5519610340834</v>
      </c>
      <c r="P10" s="4">
        <v>7687.6965508336834</v>
      </c>
      <c r="Q10" s="4">
        <v>7778.0217714473692</v>
      </c>
      <c r="R10" s="4">
        <v>7868.525002981145</v>
      </c>
      <c r="S10" s="4">
        <v>7967.7121832682642</v>
      </c>
      <c r="T10" s="4">
        <v>8067.1505664464848</v>
      </c>
      <c r="U10" s="4">
        <v>8166.8368826098249</v>
      </c>
      <c r="V10" s="4">
        <v>8266.767918359601</v>
      </c>
      <c r="W10" s="4">
        <v>8366.9405155889799</v>
      </c>
      <c r="X10" s="4">
        <v>8466.5478833591405</v>
      </c>
      <c r="Y10" s="4">
        <v>8566.4104284096738</v>
      </c>
      <c r="Z10" s="4">
        <v>8666.5252396258857</v>
      </c>
      <c r="AA10" s="4">
        <v>8766.8894500060924</v>
      </c>
      <c r="AB10" s="4">
        <v>8867.5002358292677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27265.851698867944</v>
      </c>
      <c r="D11" s="4">
        <v>23264.959665541595</v>
      </c>
      <c r="E11" s="4">
        <v>19229.58964932313</v>
      </c>
      <c r="F11" s="4">
        <v>15160.573042011032</v>
      </c>
      <c r="G11" s="4">
        <v>11058.715328403998</v>
      </c>
      <c r="H11" s="4">
        <v>6924.992560109451</v>
      </c>
      <c r="I11" s="4">
        <v>7023.0557595274713</v>
      </c>
      <c r="J11" s="4">
        <v>7121.3736712246446</v>
      </c>
      <c r="K11" s="4">
        <v>7219.942225617463</v>
      </c>
      <c r="L11" s="4">
        <v>7318.7574393571031</v>
      </c>
      <c r="M11" s="4">
        <v>7417.8154130573148</v>
      </c>
      <c r="N11" s="4">
        <v>7507.5906736074294</v>
      </c>
      <c r="O11" s="4">
        <v>7597.5519610340834</v>
      </c>
      <c r="P11" s="4">
        <v>7687.6965508336834</v>
      </c>
      <c r="Q11" s="4">
        <v>7778.0217714473692</v>
      </c>
      <c r="R11" s="4">
        <v>7868.525002981145</v>
      </c>
      <c r="S11" s="4">
        <v>7967.7121832682642</v>
      </c>
      <c r="T11" s="4">
        <v>8067.1505664464848</v>
      </c>
      <c r="U11" s="4">
        <v>8166.8368826098249</v>
      </c>
      <c r="V11" s="4">
        <v>8266.767918359601</v>
      </c>
      <c r="W11" s="4">
        <v>8366.9405155889799</v>
      </c>
      <c r="X11" s="4">
        <v>8466.5478833591405</v>
      </c>
      <c r="Y11" s="4">
        <v>8566.4104284096738</v>
      </c>
      <c r="Z11" s="4">
        <v>8666.5252396258857</v>
      </c>
      <c r="AA11" s="4">
        <v>8766.8894500060924</v>
      </c>
      <c r="AB11" s="4">
        <v>8867.5002358292677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27265.851698867944</v>
      </c>
      <c r="D12" s="4">
        <v>23264.959665541595</v>
      </c>
      <c r="E12" s="4">
        <v>19229.58964932313</v>
      </c>
      <c r="F12" s="4">
        <v>15160.573042011032</v>
      </c>
      <c r="G12" s="4">
        <v>11058.715328403998</v>
      </c>
      <c r="H12" s="4">
        <v>6924.992560109451</v>
      </c>
      <c r="I12" s="4">
        <v>7023.0557595274713</v>
      </c>
      <c r="J12" s="4">
        <v>7121.3736712246446</v>
      </c>
      <c r="K12" s="4">
        <v>7219.942225617463</v>
      </c>
      <c r="L12" s="4">
        <v>7318.7574393571031</v>
      </c>
      <c r="M12" s="4">
        <v>7417.8154130573148</v>
      </c>
      <c r="N12" s="4">
        <v>7507.5906736074294</v>
      </c>
      <c r="O12" s="4">
        <v>7597.5519610340834</v>
      </c>
      <c r="P12" s="4">
        <v>7687.6965508336834</v>
      </c>
      <c r="Q12" s="4">
        <v>7778.0217714473692</v>
      </c>
      <c r="R12" s="4">
        <v>7868.525002981145</v>
      </c>
      <c r="S12" s="4">
        <v>7967.7121832682642</v>
      </c>
      <c r="T12" s="4">
        <v>8067.1505664464848</v>
      </c>
      <c r="U12" s="4">
        <v>8166.8368826098249</v>
      </c>
      <c r="V12" s="4">
        <v>8266.767918359601</v>
      </c>
      <c r="W12" s="4">
        <v>8366.9405155889799</v>
      </c>
      <c r="X12" s="4">
        <v>8466.5478833591405</v>
      </c>
      <c r="Y12" s="4">
        <v>8566.4104284096738</v>
      </c>
      <c r="Z12" s="4">
        <v>8666.5252396258857</v>
      </c>
      <c r="AA12" s="4">
        <v>8766.8894500060924</v>
      </c>
      <c r="AB12" s="4">
        <v>8867.5002358292677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27265.851698867944</v>
      </c>
      <c r="D13" s="4">
        <v>23264.959665541595</v>
      </c>
      <c r="E13" s="4">
        <v>19229.58964932313</v>
      </c>
      <c r="F13" s="4">
        <v>15160.573042011032</v>
      </c>
      <c r="G13" s="4">
        <v>11058.715328403998</v>
      </c>
      <c r="H13" s="4">
        <v>6924.992560109451</v>
      </c>
      <c r="I13" s="4">
        <v>7023.0557595274713</v>
      </c>
      <c r="J13" s="4">
        <v>7121.3736712246446</v>
      </c>
      <c r="K13" s="4">
        <v>7219.942225617463</v>
      </c>
      <c r="L13" s="4">
        <v>7318.7574393571031</v>
      </c>
      <c r="M13" s="4">
        <v>7417.8154130573148</v>
      </c>
      <c r="N13" s="4">
        <v>7507.5906736074294</v>
      </c>
      <c r="O13" s="4">
        <v>7597.5519610340834</v>
      </c>
      <c r="P13" s="4">
        <v>7687.6965508336834</v>
      </c>
      <c r="Q13" s="4">
        <v>7778.0217714473692</v>
      </c>
      <c r="R13" s="4">
        <v>7868.525002981145</v>
      </c>
      <c r="S13" s="4">
        <v>7967.7121832682642</v>
      </c>
      <c r="T13" s="4">
        <v>8067.1505664464848</v>
      </c>
      <c r="U13" s="4">
        <v>8166.8368826098249</v>
      </c>
      <c r="V13" s="4">
        <v>8266.767918359601</v>
      </c>
      <c r="W13" s="4">
        <v>8366.9405155889799</v>
      </c>
      <c r="X13" s="4">
        <v>8466.5478833591405</v>
      </c>
      <c r="Y13" s="4">
        <v>8566.4104284096738</v>
      </c>
      <c r="Z13" s="4">
        <v>8666.5252396258857</v>
      </c>
      <c r="AA13" s="4">
        <v>8766.8894500060924</v>
      </c>
      <c r="AB13" s="4">
        <v>8867.5002358292677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27265.851698867944</v>
      </c>
      <c r="D14" s="4">
        <v>23264.959665541595</v>
      </c>
      <c r="E14" s="4">
        <v>19229.58964932313</v>
      </c>
      <c r="F14" s="4">
        <v>15160.573042011032</v>
      </c>
      <c r="G14" s="4">
        <v>11058.715328403998</v>
      </c>
      <c r="H14" s="4">
        <v>6924.992560109451</v>
      </c>
      <c r="I14" s="4">
        <v>7023.0557595274713</v>
      </c>
      <c r="J14" s="4">
        <v>7121.3736712246446</v>
      </c>
      <c r="K14" s="4">
        <v>7219.942225617463</v>
      </c>
      <c r="L14" s="4">
        <v>7318.7574393571031</v>
      </c>
      <c r="M14" s="4">
        <v>7417.8154130573148</v>
      </c>
      <c r="N14" s="4">
        <v>7507.5906736074294</v>
      </c>
      <c r="O14" s="4">
        <v>7597.5519610340834</v>
      </c>
      <c r="P14" s="4">
        <v>7687.6965508336834</v>
      </c>
      <c r="Q14" s="4">
        <v>7778.0217714473692</v>
      </c>
      <c r="R14" s="4">
        <v>7868.525002981145</v>
      </c>
      <c r="S14" s="4">
        <v>7967.7121832682642</v>
      </c>
      <c r="T14" s="4">
        <v>8067.1505664464848</v>
      </c>
      <c r="U14" s="4">
        <v>8166.8368826098249</v>
      </c>
      <c r="V14" s="4">
        <v>8266.767918359601</v>
      </c>
      <c r="W14" s="4">
        <v>8366.9405155889799</v>
      </c>
      <c r="X14" s="4">
        <v>8466.5478833591405</v>
      </c>
      <c r="Y14" s="4">
        <v>8566.4104284096738</v>
      </c>
      <c r="Z14" s="4">
        <v>8666.5252396258857</v>
      </c>
      <c r="AA14" s="4">
        <v>8766.8894500060924</v>
      </c>
      <c r="AB14" s="4">
        <v>8867.5002358292677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27265.851698867944</v>
      </c>
      <c r="D15" s="4">
        <v>23264.959665541595</v>
      </c>
      <c r="E15" s="4">
        <v>19229.58964932313</v>
      </c>
      <c r="F15" s="4">
        <v>15160.573042011032</v>
      </c>
      <c r="G15" s="4">
        <v>11058.715328403998</v>
      </c>
      <c r="H15" s="4">
        <v>6924.992560109451</v>
      </c>
      <c r="I15" s="4">
        <v>7023.0557595274713</v>
      </c>
      <c r="J15" s="4">
        <v>7121.3736712246446</v>
      </c>
      <c r="K15" s="4">
        <v>7219.942225617463</v>
      </c>
      <c r="L15" s="4">
        <v>7318.7574393571031</v>
      </c>
      <c r="M15" s="4">
        <v>7417.8154130573148</v>
      </c>
      <c r="N15" s="4">
        <v>7507.5906736074294</v>
      </c>
      <c r="O15" s="4">
        <v>7597.5519610340834</v>
      </c>
      <c r="P15" s="4">
        <v>7687.6965508336834</v>
      </c>
      <c r="Q15" s="4">
        <v>7778.0217714473692</v>
      </c>
      <c r="R15" s="4">
        <v>7868.525002981145</v>
      </c>
      <c r="S15" s="4">
        <v>7967.7121832682642</v>
      </c>
      <c r="T15" s="4">
        <v>8067.1505664464848</v>
      </c>
      <c r="U15" s="4">
        <v>8166.8368826098249</v>
      </c>
      <c r="V15" s="4">
        <v>8266.767918359601</v>
      </c>
      <c r="W15" s="4">
        <v>8366.9405155889799</v>
      </c>
      <c r="X15" s="4">
        <v>8466.5478833591405</v>
      </c>
      <c r="Y15" s="4">
        <v>8566.4104284096738</v>
      </c>
      <c r="Z15" s="4">
        <v>8666.5252396258857</v>
      </c>
      <c r="AA15" s="4">
        <v>8766.8894500060924</v>
      </c>
      <c r="AB15" s="4">
        <v>8867.5002358292677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27265.851698867944</v>
      </c>
      <c r="D16" s="4">
        <v>23264.959665541595</v>
      </c>
      <c r="E16" s="4">
        <v>19229.58964932313</v>
      </c>
      <c r="F16" s="4">
        <v>15160.573042011032</v>
      </c>
      <c r="G16" s="4">
        <v>11058.715328403998</v>
      </c>
      <c r="H16" s="4">
        <v>6924.992560109451</v>
      </c>
      <c r="I16" s="4">
        <v>7023.0557595274713</v>
      </c>
      <c r="J16" s="4">
        <v>7121.3736712246446</v>
      </c>
      <c r="K16" s="4">
        <v>7219.942225617463</v>
      </c>
      <c r="L16" s="4">
        <v>7318.7574393571031</v>
      </c>
      <c r="M16" s="4">
        <v>7417.8154130573148</v>
      </c>
      <c r="N16" s="4">
        <v>7507.5906736074294</v>
      </c>
      <c r="O16" s="4">
        <v>7597.5519610340834</v>
      </c>
      <c r="P16" s="4">
        <v>7687.6965508336834</v>
      </c>
      <c r="Q16" s="4">
        <v>7778.0217714473692</v>
      </c>
      <c r="R16" s="4">
        <v>7868.525002981145</v>
      </c>
      <c r="S16" s="4">
        <v>7967.7121832682642</v>
      </c>
      <c r="T16" s="4">
        <v>8067.1505664464848</v>
      </c>
      <c r="U16" s="4">
        <v>8166.8368826098249</v>
      </c>
      <c r="V16" s="4">
        <v>8266.767918359601</v>
      </c>
      <c r="W16" s="4">
        <v>8366.9405155889799</v>
      </c>
      <c r="X16" s="4">
        <v>8466.5478833591405</v>
      </c>
      <c r="Y16" s="4">
        <v>8566.4104284096738</v>
      </c>
      <c r="Z16" s="4">
        <v>8666.5252396258857</v>
      </c>
      <c r="AA16" s="4">
        <v>8766.8894500060924</v>
      </c>
      <c r="AB16" s="4">
        <v>8867.5002358292677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27265.851698867944</v>
      </c>
      <c r="D17" s="4">
        <v>23264.959665541595</v>
      </c>
      <c r="E17" s="4">
        <v>19229.58964932313</v>
      </c>
      <c r="F17" s="4">
        <v>15160.573042011032</v>
      </c>
      <c r="G17" s="4">
        <v>11058.715328403998</v>
      </c>
      <c r="H17" s="4">
        <v>6924.992560109451</v>
      </c>
      <c r="I17" s="4">
        <v>7023.0557595274713</v>
      </c>
      <c r="J17" s="4">
        <v>7121.3736712246446</v>
      </c>
      <c r="K17" s="4">
        <v>7219.942225617463</v>
      </c>
      <c r="L17" s="4">
        <v>7318.7574393571031</v>
      </c>
      <c r="M17" s="4">
        <v>7417.8154130573148</v>
      </c>
      <c r="N17" s="4">
        <v>7507.5906736074294</v>
      </c>
      <c r="O17" s="4">
        <v>7597.5519610340834</v>
      </c>
      <c r="P17" s="4">
        <v>7687.6965508336834</v>
      </c>
      <c r="Q17" s="4">
        <v>7778.0217714473692</v>
      </c>
      <c r="R17" s="4">
        <v>7868.525002981145</v>
      </c>
      <c r="S17" s="4">
        <v>7967.7121832682642</v>
      </c>
      <c r="T17" s="4">
        <v>8067.1505664464848</v>
      </c>
      <c r="U17" s="4">
        <v>8166.8368826098249</v>
      </c>
      <c r="V17" s="4">
        <v>8266.767918359601</v>
      </c>
      <c r="W17" s="4">
        <v>8366.9405155889799</v>
      </c>
      <c r="X17" s="4">
        <v>8466.5478833591405</v>
      </c>
      <c r="Y17" s="4">
        <v>8566.4104284096738</v>
      </c>
      <c r="Z17" s="4">
        <v>8666.5252396258857</v>
      </c>
      <c r="AA17" s="4">
        <v>8766.8894500060924</v>
      </c>
      <c r="AB17" s="4">
        <v>8867.5002358292677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27265.851698867944</v>
      </c>
      <c r="D18" s="4">
        <v>23264.959665541595</v>
      </c>
      <c r="E18" s="4">
        <v>19229.58964932313</v>
      </c>
      <c r="F18" s="4">
        <v>15160.573042011032</v>
      </c>
      <c r="G18" s="4">
        <v>11058.715328403998</v>
      </c>
      <c r="H18" s="4">
        <v>6924.992560109451</v>
      </c>
      <c r="I18" s="4">
        <v>7023.0557595274713</v>
      </c>
      <c r="J18" s="4">
        <v>7121.3736712246446</v>
      </c>
      <c r="K18" s="4">
        <v>7219.942225617463</v>
      </c>
      <c r="L18" s="4">
        <v>7318.7574393571031</v>
      </c>
      <c r="M18" s="4">
        <v>7417.8154130573148</v>
      </c>
      <c r="N18" s="4">
        <v>7507.5906736074294</v>
      </c>
      <c r="O18" s="4">
        <v>7597.5519610340834</v>
      </c>
      <c r="P18" s="4">
        <v>7687.6965508336834</v>
      </c>
      <c r="Q18" s="4">
        <v>7778.0217714473692</v>
      </c>
      <c r="R18" s="4">
        <v>7868.525002981145</v>
      </c>
      <c r="S18" s="4">
        <v>7967.7121832682642</v>
      </c>
      <c r="T18" s="4">
        <v>8067.1505664464848</v>
      </c>
      <c r="U18" s="4">
        <v>8166.8368826098249</v>
      </c>
      <c r="V18" s="4">
        <v>8266.767918359601</v>
      </c>
      <c r="W18" s="4">
        <v>8366.9405155889799</v>
      </c>
      <c r="X18" s="4">
        <v>8466.5478833591405</v>
      </c>
      <c r="Y18" s="4">
        <v>8566.4104284096738</v>
      </c>
      <c r="Z18" s="4">
        <v>8666.5252396258857</v>
      </c>
      <c r="AA18" s="4">
        <v>8766.8894500060924</v>
      </c>
      <c r="AB18" s="4">
        <v>8867.5002358292677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27265.851698867944</v>
      </c>
      <c r="D19" s="4">
        <v>23264.959665541595</v>
      </c>
      <c r="E19" s="4">
        <v>19229.58964932313</v>
      </c>
      <c r="F19" s="4">
        <v>15160.573042011032</v>
      </c>
      <c r="G19" s="4">
        <v>11058.715328403998</v>
      </c>
      <c r="H19" s="4">
        <v>6924.992560109451</v>
      </c>
      <c r="I19" s="4">
        <v>7023.0557595274713</v>
      </c>
      <c r="J19" s="4">
        <v>7121.3736712246446</v>
      </c>
      <c r="K19" s="4">
        <v>7219.942225617463</v>
      </c>
      <c r="L19" s="4">
        <v>7318.7574393571031</v>
      </c>
      <c r="M19" s="4">
        <v>7417.8154130573148</v>
      </c>
      <c r="N19" s="4">
        <v>7507.5906736074294</v>
      </c>
      <c r="O19" s="4">
        <v>7597.5519610340834</v>
      </c>
      <c r="P19" s="4">
        <v>7687.6965508336834</v>
      </c>
      <c r="Q19" s="4">
        <v>7778.0217714473692</v>
      </c>
      <c r="R19" s="4">
        <v>7868.525002981145</v>
      </c>
      <c r="S19" s="4">
        <v>7967.7121832682642</v>
      </c>
      <c r="T19" s="4">
        <v>8067.1505664464848</v>
      </c>
      <c r="U19" s="4">
        <v>8166.8368826098249</v>
      </c>
      <c r="V19" s="4">
        <v>8266.767918359601</v>
      </c>
      <c r="W19" s="4">
        <v>8366.9405155889799</v>
      </c>
      <c r="X19" s="4">
        <v>8466.5478833591405</v>
      </c>
      <c r="Y19" s="4">
        <v>8566.4104284096738</v>
      </c>
      <c r="Z19" s="4">
        <v>8666.5252396258857</v>
      </c>
      <c r="AA19" s="4">
        <v>8766.8894500060924</v>
      </c>
      <c r="AB19" s="4">
        <v>8867.5002358292677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27265.851698867944</v>
      </c>
      <c r="D20" s="4">
        <v>23264.959665541595</v>
      </c>
      <c r="E20" s="4">
        <v>19229.58964932313</v>
      </c>
      <c r="F20" s="4">
        <v>15160.573042011032</v>
      </c>
      <c r="G20" s="4">
        <v>11058.715328403998</v>
      </c>
      <c r="H20" s="4">
        <v>6924.992560109451</v>
      </c>
      <c r="I20" s="4">
        <v>7023.0557595274713</v>
      </c>
      <c r="J20" s="4">
        <v>7121.3736712246446</v>
      </c>
      <c r="K20" s="4">
        <v>7219.942225617463</v>
      </c>
      <c r="L20" s="4">
        <v>7318.7574393571031</v>
      </c>
      <c r="M20" s="4">
        <v>7417.8154130573148</v>
      </c>
      <c r="N20" s="4">
        <v>7507.5906736074294</v>
      </c>
      <c r="O20" s="4">
        <v>7597.5519610340834</v>
      </c>
      <c r="P20" s="4">
        <v>7687.6965508336834</v>
      </c>
      <c r="Q20" s="4">
        <v>7778.0217714473692</v>
      </c>
      <c r="R20" s="4">
        <v>7868.525002981145</v>
      </c>
      <c r="S20" s="4">
        <v>7967.7121832682642</v>
      </c>
      <c r="T20" s="4">
        <v>8067.1505664464848</v>
      </c>
      <c r="U20" s="4">
        <v>8166.8368826098249</v>
      </c>
      <c r="V20" s="4">
        <v>8266.767918359601</v>
      </c>
      <c r="W20" s="4">
        <v>8366.9405155889799</v>
      </c>
      <c r="X20" s="4">
        <v>8466.5478833591405</v>
      </c>
      <c r="Y20" s="4">
        <v>8566.4104284096738</v>
      </c>
      <c r="Z20" s="4">
        <v>8666.5252396258857</v>
      </c>
      <c r="AA20" s="4">
        <v>8766.8894500060924</v>
      </c>
      <c r="AB20" s="4">
        <v>8867.5002358292677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27265.851698867944</v>
      </c>
      <c r="D21" s="4">
        <v>23264.959665541595</v>
      </c>
      <c r="E21" s="4">
        <v>19229.58964932313</v>
      </c>
      <c r="F21" s="4">
        <v>15160.573042011032</v>
      </c>
      <c r="G21" s="4">
        <v>11058.715328403998</v>
      </c>
      <c r="H21" s="4">
        <v>6924.992560109451</v>
      </c>
      <c r="I21" s="4">
        <v>7023.0557595274713</v>
      </c>
      <c r="J21" s="4">
        <v>7121.3736712246446</v>
      </c>
      <c r="K21" s="4">
        <v>7219.942225617463</v>
      </c>
      <c r="L21" s="4">
        <v>7318.7574393571031</v>
      </c>
      <c r="M21" s="4">
        <v>7417.8154130573148</v>
      </c>
      <c r="N21" s="4">
        <v>7507.5906736074294</v>
      </c>
      <c r="O21" s="4">
        <v>7597.5519610340834</v>
      </c>
      <c r="P21" s="4">
        <v>7687.6965508336834</v>
      </c>
      <c r="Q21" s="4">
        <v>7778.0217714473692</v>
      </c>
      <c r="R21" s="4">
        <v>7868.525002981145</v>
      </c>
      <c r="S21" s="4">
        <v>7967.7121832682642</v>
      </c>
      <c r="T21" s="4">
        <v>8067.1505664464848</v>
      </c>
      <c r="U21" s="4">
        <v>8166.8368826098249</v>
      </c>
      <c r="V21" s="4">
        <v>8266.767918359601</v>
      </c>
      <c r="W21" s="4">
        <v>8366.9405155889799</v>
      </c>
      <c r="X21" s="4">
        <v>8466.5478833591405</v>
      </c>
      <c r="Y21" s="4">
        <v>8566.4104284096738</v>
      </c>
      <c r="Z21" s="4">
        <v>8666.5252396258857</v>
      </c>
      <c r="AA21" s="4">
        <v>8766.8894500060924</v>
      </c>
      <c r="AB21" s="4">
        <v>8867.5002358292677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27265.851698867944</v>
      </c>
      <c r="D22" s="4">
        <v>23264.959665541595</v>
      </c>
      <c r="E22" s="4">
        <v>19229.58964932313</v>
      </c>
      <c r="F22" s="4">
        <v>15160.573042011032</v>
      </c>
      <c r="G22" s="4">
        <v>11058.715328403998</v>
      </c>
      <c r="H22" s="4">
        <v>6924.992560109451</v>
      </c>
      <c r="I22" s="4">
        <v>7023.0557595274713</v>
      </c>
      <c r="J22" s="4">
        <v>7121.3736712246446</v>
      </c>
      <c r="K22" s="4">
        <v>7219.942225617463</v>
      </c>
      <c r="L22" s="4">
        <v>7318.7574393571031</v>
      </c>
      <c r="M22" s="4">
        <v>7417.8154130573148</v>
      </c>
      <c r="N22" s="4">
        <v>7507.5906736074294</v>
      </c>
      <c r="O22" s="4">
        <v>7597.5519610340834</v>
      </c>
      <c r="P22" s="4">
        <v>7687.6965508336834</v>
      </c>
      <c r="Q22" s="4">
        <v>7778.0217714473692</v>
      </c>
      <c r="R22" s="4">
        <v>7868.525002981145</v>
      </c>
      <c r="S22" s="4">
        <v>7967.7121832682642</v>
      </c>
      <c r="T22" s="4">
        <v>8067.1505664464848</v>
      </c>
      <c r="U22" s="4">
        <v>8166.8368826098249</v>
      </c>
      <c r="V22" s="4">
        <v>8266.767918359601</v>
      </c>
      <c r="W22" s="4">
        <v>8366.9405155889799</v>
      </c>
      <c r="X22" s="4">
        <v>8466.5478833591405</v>
      </c>
      <c r="Y22" s="4">
        <v>8566.4104284096738</v>
      </c>
      <c r="Z22" s="4">
        <v>8666.5252396258857</v>
      </c>
      <c r="AA22" s="4">
        <v>8766.8894500060924</v>
      </c>
      <c r="AB22" s="4">
        <v>8867.5002358292677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27265.851698867944</v>
      </c>
      <c r="D23" s="4">
        <v>23264.959665541595</v>
      </c>
      <c r="E23" s="4">
        <v>19229.58964932313</v>
      </c>
      <c r="F23" s="4">
        <v>15160.573042011032</v>
      </c>
      <c r="G23" s="4">
        <v>11058.715328403998</v>
      </c>
      <c r="H23" s="4">
        <v>6924.992560109451</v>
      </c>
      <c r="I23" s="4">
        <v>7023.0557595274713</v>
      </c>
      <c r="J23" s="4">
        <v>7121.3736712246446</v>
      </c>
      <c r="K23" s="4">
        <v>7219.942225617463</v>
      </c>
      <c r="L23" s="4">
        <v>7318.7574393571031</v>
      </c>
      <c r="M23" s="4">
        <v>7417.8154130573148</v>
      </c>
      <c r="N23" s="4">
        <v>7507.5906736074294</v>
      </c>
      <c r="O23" s="4">
        <v>7597.5519610340834</v>
      </c>
      <c r="P23" s="4">
        <v>7687.6965508336834</v>
      </c>
      <c r="Q23" s="4">
        <v>7778.0217714473692</v>
      </c>
      <c r="R23" s="4">
        <v>7868.525002981145</v>
      </c>
      <c r="S23" s="4">
        <v>7967.7121832682642</v>
      </c>
      <c r="T23" s="4">
        <v>8067.1505664464848</v>
      </c>
      <c r="U23" s="4">
        <v>8166.8368826098249</v>
      </c>
      <c r="V23" s="4">
        <v>8266.767918359601</v>
      </c>
      <c r="W23" s="4">
        <v>8366.9405155889799</v>
      </c>
      <c r="X23" s="4">
        <v>8466.5478833591405</v>
      </c>
      <c r="Y23" s="4">
        <v>8566.4104284096738</v>
      </c>
      <c r="Z23" s="4">
        <v>8666.5252396258857</v>
      </c>
      <c r="AA23" s="4">
        <v>8766.8894500060924</v>
      </c>
      <c r="AB23" s="4">
        <v>8867.5002358292677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27265.851698867944</v>
      </c>
      <c r="D24" s="4">
        <v>23264.959665541595</v>
      </c>
      <c r="E24" s="4">
        <v>19229.58964932313</v>
      </c>
      <c r="F24" s="4">
        <v>15160.573042011032</v>
      </c>
      <c r="G24" s="4">
        <v>11058.715328403998</v>
      </c>
      <c r="H24" s="4">
        <v>6924.992560109451</v>
      </c>
      <c r="I24" s="4">
        <v>7023.0557595274713</v>
      </c>
      <c r="J24" s="4">
        <v>7121.3736712246446</v>
      </c>
      <c r="K24" s="4">
        <v>7219.942225617463</v>
      </c>
      <c r="L24" s="4">
        <v>7318.7574393571031</v>
      </c>
      <c r="M24" s="4">
        <v>7417.8154130573148</v>
      </c>
      <c r="N24" s="4">
        <v>7507.5906736074294</v>
      </c>
      <c r="O24" s="4">
        <v>7597.5519610340834</v>
      </c>
      <c r="P24" s="4">
        <v>7687.6965508336834</v>
      </c>
      <c r="Q24" s="4">
        <v>7778.0217714473692</v>
      </c>
      <c r="R24" s="4">
        <v>7868.525002981145</v>
      </c>
      <c r="S24" s="4">
        <v>7967.7121832682642</v>
      </c>
      <c r="T24" s="4">
        <v>8067.1505664464848</v>
      </c>
      <c r="U24" s="4">
        <v>8166.8368826098249</v>
      </c>
      <c r="V24" s="4">
        <v>8266.767918359601</v>
      </c>
      <c r="W24" s="4">
        <v>8366.9405155889799</v>
      </c>
      <c r="X24" s="4">
        <v>8466.5478833591405</v>
      </c>
      <c r="Y24" s="4">
        <v>8566.4104284096738</v>
      </c>
      <c r="Z24" s="4">
        <v>8666.5252396258857</v>
      </c>
      <c r="AA24" s="4">
        <v>8766.8894500060924</v>
      </c>
      <c r="AB24" s="4">
        <v>8867.5002358292677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27265.851698867944</v>
      </c>
      <c r="D25" s="4">
        <v>23264.959665541595</v>
      </c>
      <c r="E25" s="4">
        <v>19229.58964932313</v>
      </c>
      <c r="F25" s="4">
        <v>15160.573042011032</v>
      </c>
      <c r="G25" s="4">
        <v>11058.715328403998</v>
      </c>
      <c r="H25" s="4">
        <v>6924.992560109451</v>
      </c>
      <c r="I25" s="4">
        <v>7023.0557595274713</v>
      </c>
      <c r="J25" s="4">
        <v>7121.3736712246446</v>
      </c>
      <c r="K25" s="4">
        <v>7219.942225617463</v>
      </c>
      <c r="L25" s="4">
        <v>7318.7574393571031</v>
      </c>
      <c r="M25" s="4">
        <v>7417.8154130573148</v>
      </c>
      <c r="N25" s="4">
        <v>7507.5906736074294</v>
      </c>
      <c r="O25" s="4">
        <v>7597.5519610340834</v>
      </c>
      <c r="P25" s="4">
        <v>7687.6965508336834</v>
      </c>
      <c r="Q25" s="4">
        <v>7778.0217714473692</v>
      </c>
      <c r="R25" s="4">
        <v>7868.525002981145</v>
      </c>
      <c r="S25" s="4">
        <v>7967.7121832682642</v>
      </c>
      <c r="T25" s="4">
        <v>8067.1505664464848</v>
      </c>
      <c r="U25" s="4">
        <v>8166.8368826098249</v>
      </c>
      <c r="V25" s="4">
        <v>8266.767918359601</v>
      </c>
      <c r="W25" s="4">
        <v>8366.9405155889799</v>
      </c>
      <c r="X25" s="4">
        <v>8466.5478833591405</v>
      </c>
      <c r="Y25" s="4">
        <v>8566.4104284096738</v>
      </c>
      <c r="Z25" s="4">
        <v>8666.5252396258857</v>
      </c>
      <c r="AA25" s="4">
        <v>8766.8894500060924</v>
      </c>
      <c r="AB25" s="4">
        <v>8867.5002358292677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27265.851698867944</v>
      </c>
      <c r="D26" s="4">
        <v>23264.959665541595</v>
      </c>
      <c r="E26" s="4">
        <v>19229.58964932313</v>
      </c>
      <c r="F26" s="4">
        <v>15160.573042011032</v>
      </c>
      <c r="G26" s="4">
        <v>11058.715328403998</v>
      </c>
      <c r="H26" s="4">
        <v>6924.992560109451</v>
      </c>
      <c r="I26" s="4">
        <v>7023.0557595274713</v>
      </c>
      <c r="J26" s="4">
        <v>7121.3736712246446</v>
      </c>
      <c r="K26" s="4">
        <v>7219.942225617463</v>
      </c>
      <c r="L26" s="4">
        <v>7318.7574393571031</v>
      </c>
      <c r="M26" s="4">
        <v>7417.8154130573148</v>
      </c>
      <c r="N26" s="4">
        <v>7507.5906736074294</v>
      </c>
      <c r="O26" s="4">
        <v>7597.5519610340834</v>
      </c>
      <c r="P26" s="4">
        <v>7687.6965508336834</v>
      </c>
      <c r="Q26" s="4">
        <v>7778.0217714473692</v>
      </c>
      <c r="R26" s="4">
        <v>7868.525002981145</v>
      </c>
      <c r="S26" s="4">
        <v>7967.7121832682642</v>
      </c>
      <c r="T26" s="4">
        <v>8067.1505664464848</v>
      </c>
      <c r="U26" s="4">
        <v>8166.8368826098249</v>
      </c>
      <c r="V26" s="4">
        <v>8266.767918359601</v>
      </c>
      <c r="W26" s="4">
        <v>8366.9405155889799</v>
      </c>
      <c r="X26" s="4">
        <v>8466.5478833591405</v>
      </c>
      <c r="Y26" s="4">
        <v>8566.4104284096738</v>
      </c>
      <c r="Z26" s="4">
        <v>8666.5252396258857</v>
      </c>
      <c r="AA26" s="4">
        <v>8766.8894500060924</v>
      </c>
      <c r="AB26" s="4">
        <v>8867.5002358292677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27265.851698867944</v>
      </c>
      <c r="D27" s="4">
        <v>23264.959665541595</v>
      </c>
      <c r="E27" s="4">
        <v>19229.58964932313</v>
      </c>
      <c r="F27" s="4">
        <v>15160.573042011032</v>
      </c>
      <c r="G27" s="4">
        <v>11058.715328403998</v>
      </c>
      <c r="H27" s="4">
        <v>6924.992560109451</v>
      </c>
      <c r="I27" s="4">
        <v>7023.0557595274713</v>
      </c>
      <c r="J27" s="4">
        <v>7121.3736712246446</v>
      </c>
      <c r="K27" s="4">
        <v>7219.942225617463</v>
      </c>
      <c r="L27" s="4">
        <v>7318.7574393571031</v>
      </c>
      <c r="M27" s="4">
        <v>7417.8154130573148</v>
      </c>
      <c r="N27" s="4">
        <v>7507.5906736074294</v>
      </c>
      <c r="O27" s="4">
        <v>7597.5519610340834</v>
      </c>
      <c r="P27" s="4">
        <v>7687.6965508336834</v>
      </c>
      <c r="Q27" s="4">
        <v>7778.0217714473692</v>
      </c>
      <c r="R27" s="4">
        <v>7868.525002981145</v>
      </c>
      <c r="S27" s="4">
        <v>7967.7121832682642</v>
      </c>
      <c r="T27" s="4">
        <v>8067.1505664464848</v>
      </c>
      <c r="U27" s="4">
        <v>8166.8368826098249</v>
      </c>
      <c r="V27" s="4">
        <v>8266.767918359601</v>
      </c>
      <c r="W27" s="4">
        <v>8366.9405155889799</v>
      </c>
      <c r="X27" s="4">
        <v>8466.5478833591405</v>
      </c>
      <c r="Y27" s="4">
        <v>8566.4104284096738</v>
      </c>
      <c r="Z27" s="4">
        <v>8666.5252396258857</v>
      </c>
      <c r="AA27" s="4">
        <v>8766.8894500060924</v>
      </c>
      <c r="AB27" s="4">
        <v>8867.5002358292677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27265.851698867944</v>
      </c>
      <c r="D28" s="4">
        <v>23264.959665541595</v>
      </c>
      <c r="E28" s="4">
        <v>19229.58964932313</v>
      </c>
      <c r="F28" s="4">
        <v>15160.573042011032</v>
      </c>
      <c r="G28" s="4">
        <v>11058.715328403998</v>
      </c>
      <c r="H28" s="4">
        <v>6924.992560109451</v>
      </c>
      <c r="I28" s="4">
        <v>7023.0557595274713</v>
      </c>
      <c r="J28" s="4">
        <v>7121.3736712246446</v>
      </c>
      <c r="K28" s="4">
        <v>7219.942225617463</v>
      </c>
      <c r="L28" s="4">
        <v>7318.7574393571031</v>
      </c>
      <c r="M28" s="4">
        <v>7417.8154130573148</v>
      </c>
      <c r="N28" s="4">
        <v>7507.5906736074294</v>
      </c>
      <c r="O28" s="4">
        <v>7597.5519610340834</v>
      </c>
      <c r="P28" s="4">
        <v>7687.6965508336834</v>
      </c>
      <c r="Q28" s="4">
        <v>7778.0217714473692</v>
      </c>
      <c r="R28" s="4">
        <v>7868.525002981145</v>
      </c>
      <c r="S28" s="4">
        <v>7967.7121832682642</v>
      </c>
      <c r="T28" s="4">
        <v>8067.1505664464848</v>
      </c>
      <c r="U28" s="4">
        <v>8166.8368826098249</v>
      </c>
      <c r="V28" s="4">
        <v>8266.767918359601</v>
      </c>
      <c r="W28" s="4">
        <v>8366.9405155889799</v>
      </c>
      <c r="X28" s="4">
        <v>8466.5478833591405</v>
      </c>
      <c r="Y28" s="4">
        <v>8566.4104284096738</v>
      </c>
      <c r="Z28" s="4">
        <v>8666.5252396258857</v>
      </c>
      <c r="AA28" s="4">
        <v>8766.8894500060924</v>
      </c>
      <c r="AB28" s="4">
        <v>8867.5002358292677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27265.851698867944</v>
      </c>
      <c r="D29" s="4">
        <v>23264.959665541595</v>
      </c>
      <c r="E29" s="4">
        <v>19229.58964932313</v>
      </c>
      <c r="F29" s="4">
        <v>15160.573042011032</v>
      </c>
      <c r="G29" s="4">
        <v>11058.715328403998</v>
      </c>
      <c r="H29" s="4">
        <v>6924.992560109451</v>
      </c>
      <c r="I29" s="4">
        <v>7023.0557595274713</v>
      </c>
      <c r="J29" s="4">
        <v>7121.3736712246446</v>
      </c>
      <c r="K29" s="4">
        <v>7219.942225617463</v>
      </c>
      <c r="L29" s="4">
        <v>7318.7574393571031</v>
      </c>
      <c r="M29" s="4">
        <v>7417.8154130573148</v>
      </c>
      <c r="N29" s="4">
        <v>7507.5906736074294</v>
      </c>
      <c r="O29" s="4">
        <v>7597.5519610340834</v>
      </c>
      <c r="P29" s="4">
        <v>7687.6965508336834</v>
      </c>
      <c r="Q29" s="4">
        <v>7778.0217714473692</v>
      </c>
      <c r="R29" s="4">
        <v>7868.525002981145</v>
      </c>
      <c r="S29" s="4">
        <v>7967.7121832682642</v>
      </c>
      <c r="T29" s="4">
        <v>8067.1505664464848</v>
      </c>
      <c r="U29" s="4">
        <v>8166.8368826098249</v>
      </c>
      <c r="V29" s="4">
        <v>8266.767918359601</v>
      </c>
      <c r="W29" s="4">
        <v>8366.9405155889799</v>
      </c>
      <c r="X29" s="4">
        <v>8466.5478833591405</v>
      </c>
      <c r="Y29" s="4">
        <v>8566.4104284096738</v>
      </c>
      <c r="Z29" s="4">
        <v>8666.5252396258857</v>
      </c>
      <c r="AA29" s="4">
        <v>8766.8894500060924</v>
      </c>
      <c r="AB29" s="4">
        <v>8867.5002358292677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27265.851698867944</v>
      </c>
      <c r="D30" s="4">
        <v>23264.959665541595</v>
      </c>
      <c r="E30" s="4">
        <v>19229.58964932313</v>
      </c>
      <c r="F30" s="4">
        <v>15160.573042011032</v>
      </c>
      <c r="G30" s="4">
        <v>11058.715328403998</v>
      </c>
      <c r="H30" s="4">
        <v>6924.992560109451</v>
      </c>
      <c r="I30" s="4">
        <v>7023.0557595274713</v>
      </c>
      <c r="J30" s="4">
        <v>7121.3736712246446</v>
      </c>
      <c r="K30" s="4">
        <v>7219.942225617463</v>
      </c>
      <c r="L30" s="4">
        <v>7318.7574393571031</v>
      </c>
      <c r="M30" s="4">
        <v>7417.8154130573148</v>
      </c>
      <c r="N30" s="4">
        <v>7507.5906736074294</v>
      </c>
      <c r="O30" s="4">
        <v>7597.5519610340834</v>
      </c>
      <c r="P30" s="4">
        <v>7687.6965508336834</v>
      </c>
      <c r="Q30" s="4">
        <v>7778.0217714473692</v>
      </c>
      <c r="R30" s="4">
        <v>7868.525002981145</v>
      </c>
      <c r="S30" s="4">
        <v>7967.7121832682642</v>
      </c>
      <c r="T30" s="4">
        <v>8067.1505664464848</v>
      </c>
      <c r="U30" s="4">
        <v>8166.8368826098249</v>
      </c>
      <c r="V30" s="4">
        <v>8266.767918359601</v>
      </c>
      <c r="W30" s="4">
        <v>8366.9405155889799</v>
      </c>
      <c r="X30" s="4">
        <v>8466.5478833591405</v>
      </c>
      <c r="Y30" s="4">
        <v>8566.4104284096738</v>
      </c>
      <c r="Z30" s="4">
        <v>8666.5252396258857</v>
      </c>
      <c r="AA30" s="4">
        <v>8766.8894500060924</v>
      </c>
      <c r="AB30" s="4">
        <v>8867.5002358292677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27265.851698867944</v>
      </c>
      <c r="D31" s="4">
        <v>23264.959665541595</v>
      </c>
      <c r="E31" s="4">
        <v>19229.58964932313</v>
      </c>
      <c r="F31" s="4">
        <v>15160.573042011032</v>
      </c>
      <c r="G31" s="4">
        <v>11058.715328403998</v>
      </c>
      <c r="H31" s="4">
        <v>6924.992560109451</v>
      </c>
      <c r="I31" s="4">
        <v>7023.0557595274713</v>
      </c>
      <c r="J31" s="4">
        <v>7121.3736712246446</v>
      </c>
      <c r="K31" s="4">
        <v>7219.942225617463</v>
      </c>
      <c r="L31" s="4">
        <v>7318.7574393571031</v>
      </c>
      <c r="M31" s="4">
        <v>7417.8154130573148</v>
      </c>
      <c r="N31" s="4">
        <v>7507.5906736074294</v>
      </c>
      <c r="O31" s="4">
        <v>7597.5519610340834</v>
      </c>
      <c r="P31" s="4">
        <v>7687.6965508336834</v>
      </c>
      <c r="Q31" s="4">
        <v>7778.0217714473692</v>
      </c>
      <c r="R31" s="4">
        <v>7868.525002981145</v>
      </c>
      <c r="S31" s="4">
        <v>7967.7121832682642</v>
      </c>
      <c r="T31" s="4">
        <v>8067.1505664464848</v>
      </c>
      <c r="U31" s="4">
        <v>8166.8368826098249</v>
      </c>
      <c r="V31" s="4">
        <v>8266.767918359601</v>
      </c>
      <c r="W31" s="4">
        <v>8366.9405155889799</v>
      </c>
      <c r="X31" s="4">
        <v>8466.5478833591405</v>
      </c>
      <c r="Y31" s="4">
        <v>8566.4104284096738</v>
      </c>
      <c r="Z31" s="4">
        <v>8666.5252396258857</v>
      </c>
      <c r="AA31" s="4">
        <v>8766.8894500060924</v>
      </c>
      <c r="AB31" s="4">
        <v>8867.5002358292677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27265.851698867944</v>
      </c>
      <c r="D32" s="4">
        <v>23264.959665541595</v>
      </c>
      <c r="E32" s="4">
        <v>19229.58964932313</v>
      </c>
      <c r="F32" s="4">
        <v>15160.573042011032</v>
      </c>
      <c r="G32" s="4">
        <v>11058.715328403998</v>
      </c>
      <c r="H32" s="4">
        <v>6924.992560109451</v>
      </c>
      <c r="I32" s="4">
        <v>7023.0557595274713</v>
      </c>
      <c r="J32" s="4">
        <v>7121.3736712246446</v>
      </c>
      <c r="K32" s="4">
        <v>7219.942225617463</v>
      </c>
      <c r="L32" s="4">
        <v>7318.7574393571031</v>
      </c>
      <c r="M32" s="4">
        <v>7417.8154130573148</v>
      </c>
      <c r="N32" s="4">
        <v>7507.5906736074294</v>
      </c>
      <c r="O32" s="4">
        <v>7597.5519610340834</v>
      </c>
      <c r="P32" s="4">
        <v>7687.6965508336834</v>
      </c>
      <c r="Q32" s="4">
        <v>7778.0217714473692</v>
      </c>
      <c r="R32" s="4">
        <v>7868.525002981145</v>
      </c>
      <c r="S32" s="4">
        <v>7967.7121832682642</v>
      </c>
      <c r="T32" s="4">
        <v>8067.1505664464848</v>
      </c>
      <c r="U32" s="4">
        <v>8166.8368826098249</v>
      </c>
      <c r="V32" s="4">
        <v>8266.767918359601</v>
      </c>
      <c r="W32" s="4">
        <v>8366.9405155889799</v>
      </c>
      <c r="X32" s="4">
        <v>8466.5478833591405</v>
      </c>
      <c r="Y32" s="4">
        <v>8566.4104284096738</v>
      </c>
      <c r="Z32" s="4">
        <v>8666.5252396258857</v>
      </c>
      <c r="AA32" s="4">
        <v>8766.8894500060924</v>
      </c>
      <c r="AB32" s="4">
        <v>8867.5002358292677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27265.851698867944</v>
      </c>
      <c r="D33" s="4">
        <v>23264.959665541595</v>
      </c>
      <c r="E33" s="4">
        <v>19229.58964932313</v>
      </c>
      <c r="F33" s="4">
        <v>15160.573042011032</v>
      </c>
      <c r="G33" s="4">
        <v>11058.715328403998</v>
      </c>
      <c r="H33" s="4">
        <v>6924.992560109451</v>
      </c>
      <c r="I33" s="4">
        <v>7023.0557595274713</v>
      </c>
      <c r="J33" s="4">
        <v>7121.3736712246446</v>
      </c>
      <c r="K33" s="4">
        <v>7219.942225617463</v>
      </c>
      <c r="L33" s="4">
        <v>7318.7574393571031</v>
      </c>
      <c r="M33" s="4">
        <v>7417.8154130573148</v>
      </c>
      <c r="N33" s="4">
        <v>7507.5906736074294</v>
      </c>
      <c r="O33" s="4">
        <v>7597.5519610340834</v>
      </c>
      <c r="P33" s="4">
        <v>7687.6965508336834</v>
      </c>
      <c r="Q33" s="4">
        <v>7778.0217714473692</v>
      </c>
      <c r="R33" s="4">
        <v>7868.525002981145</v>
      </c>
      <c r="S33" s="4">
        <v>7967.7121832682642</v>
      </c>
      <c r="T33" s="4">
        <v>8067.1505664464848</v>
      </c>
      <c r="U33" s="4">
        <v>8166.8368826098249</v>
      </c>
      <c r="V33" s="4">
        <v>8266.767918359601</v>
      </c>
      <c r="W33" s="4">
        <v>8366.9405155889799</v>
      </c>
      <c r="X33" s="4">
        <v>8466.5478833591405</v>
      </c>
      <c r="Y33" s="4">
        <v>8566.4104284096738</v>
      </c>
      <c r="Z33" s="4">
        <v>8666.5252396258857</v>
      </c>
      <c r="AA33" s="4">
        <v>8766.8894500060924</v>
      </c>
      <c r="AB33" s="4">
        <v>8867.5002358292677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27265.851698867944</v>
      </c>
      <c r="D34" s="4">
        <v>23264.959665541595</v>
      </c>
      <c r="E34" s="4">
        <v>19229.58964932313</v>
      </c>
      <c r="F34" s="4">
        <v>15160.573042011032</v>
      </c>
      <c r="G34" s="4">
        <v>11058.715328403998</v>
      </c>
      <c r="H34" s="4">
        <v>6924.992560109451</v>
      </c>
      <c r="I34" s="4">
        <v>7023.0557595274713</v>
      </c>
      <c r="J34" s="4">
        <v>7121.3736712246446</v>
      </c>
      <c r="K34" s="4">
        <v>7219.942225617463</v>
      </c>
      <c r="L34" s="4">
        <v>7318.7574393571031</v>
      </c>
      <c r="M34" s="4">
        <v>7417.8154130573148</v>
      </c>
      <c r="N34" s="4">
        <v>7507.5906736074294</v>
      </c>
      <c r="O34" s="4">
        <v>7597.5519610340834</v>
      </c>
      <c r="P34" s="4">
        <v>7687.6965508336834</v>
      </c>
      <c r="Q34" s="4">
        <v>7778.0217714473692</v>
      </c>
      <c r="R34" s="4">
        <v>7868.525002981145</v>
      </c>
      <c r="S34" s="4">
        <v>7967.7121832682642</v>
      </c>
      <c r="T34" s="4">
        <v>8067.1505664464848</v>
      </c>
      <c r="U34" s="4">
        <v>8166.8368826098249</v>
      </c>
      <c r="V34" s="4">
        <v>8266.767918359601</v>
      </c>
      <c r="W34" s="4">
        <v>8366.9405155889799</v>
      </c>
      <c r="X34" s="4">
        <v>8466.5478833591405</v>
      </c>
      <c r="Y34" s="4">
        <v>8566.4104284096738</v>
      </c>
      <c r="Z34" s="4">
        <v>8666.5252396258857</v>
      </c>
      <c r="AA34" s="4">
        <v>8766.8894500060924</v>
      </c>
      <c r="AB34" s="4">
        <v>8867.5002358292677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27265.851698867944</v>
      </c>
      <c r="D35" s="4">
        <v>23264.959665541595</v>
      </c>
      <c r="E35" s="4">
        <v>19229.58964932313</v>
      </c>
      <c r="F35" s="4">
        <v>15160.573042011032</v>
      </c>
      <c r="G35" s="4">
        <v>11058.715328403998</v>
      </c>
      <c r="H35" s="4">
        <v>6924.992560109451</v>
      </c>
      <c r="I35" s="4">
        <v>7023.0557595274713</v>
      </c>
      <c r="J35" s="4">
        <v>7121.3736712246446</v>
      </c>
      <c r="K35" s="4">
        <v>7219.942225617463</v>
      </c>
      <c r="L35" s="4">
        <v>7318.7574393571031</v>
      </c>
      <c r="M35" s="4">
        <v>7417.8154130573148</v>
      </c>
      <c r="N35" s="4">
        <v>7507.5906736074294</v>
      </c>
      <c r="O35" s="4">
        <v>7597.5519610340834</v>
      </c>
      <c r="P35" s="4">
        <v>7687.6965508336834</v>
      </c>
      <c r="Q35" s="4">
        <v>7778.0217714473692</v>
      </c>
      <c r="R35" s="4">
        <v>7868.525002981145</v>
      </c>
      <c r="S35" s="4">
        <v>7967.7121832682642</v>
      </c>
      <c r="T35" s="4">
        <v>8067.1505664464848</v>
      </c>
      <c r="U35" s="4">
        <v>8166.8368826098249</v>
      </c>
      <c r="V35" s="4">
        <v>8266.767918359601</v>
      </c>
      <c r="W35" s="4">
        <v>8366.9405155889799</v>
      </c>
      <c r="X35" s="4">
        <v>8466.5478833591405</v>
      </c>
      <c r="Y35" s="4">
        <v>8566.4104284096738</v>
      </c>
      <c r="Z35" s="4">
        <v>8666.5252396258857</v>
      </c>
      <c r="AA35" s="4">
        <v>8766.8894500060924</v>
      </c>
      <c r="AB35" s="4">
        <v>8867.5002358292677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27265.851698867944</v>
      </c>
      <c r="D36" s="4">
        <v>23264.959665541595</v>
      </c>
      <c r="E36" s="4">
        <v>19229.58964932313</v>
      </c>
      <c r="F36" s="4">
        <v>15160.573042011032</v>
      </c>
      <c r="G36" s="4">
        <v>11058.715328403998</v>
      </c>
      <c r="H36" s="4">
        <v>6924.992560109451</v>
      </c>
      <c r="I36" s="4">
        <v>7023.0557595274713</v>
      </c>
      <c r="J36" s="4">
        <v>7121.3736712246446</v>
      </c>
      <c r="K36" s="4">
        <v>7219.942225617463</v>
      </c>
      <c r="L36" s="4">
        <v>7318.7574393571031</v>
      </c>
      <c r="M36" s="4">
        <v>7417.8154130573148</v>
      </c>
      <c r="N36" s="4">
        <v>7507.5906736074294</v>
      </c>
      <c r="O36" s="4">
        <v>7597.5519610340834</v>
      </c>
      <c r="P36" s="4">
        <v>7687.6965508336834</v>
      </c>
      <c r="Q36" s="4">
        <v>7778.0217714473692</v>
      </c>
      <c r="R36" s="4">
        <v>7868.525002981145</v>
      </c>
      <c r="S36" s="4">
        <v>7967.7121832682642</v>
      </c>
      <c r="T36" s="4">
        <v>8067.1505664464848</v>
      </c>
      <c r="U36" s="4">
        <v>8166.8368826098249</v>
      </c>
      <c r="V36" s="4">
        <v>8266.767918359601</v>
      </c>
      <c r="W36" s="4">
        <v>8366.9405155889799</v>
      </c>
      <c r="X36" s="4">
        <v>8466.5478833591405</v>
      </c>
      <c r="Y36" s="4">
        <v>8566.4104284096738</v>
      </c>
      <c r="Z36" s="4">
        <v>8666.5252396258857</v>
      </c>
      <c r="AA36" s="4">
        <v>8766.8894500060924</v>
      </c>
      <c r="AB36" s="4">
        <v>8867.5002358292677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27265.851698867944</v>
      </c>
      <c r="D37" s="4">
        <v>23264.959665541595</v>
      </c>
      <c r="E37" s="4">
        <v>19229.58964932313</v>
      </c>
      <c r="F37" s="4">
        <v>15160.573042011032</v>
      </c>
      <c r="G37" s="4">
        <v>11058.715328403998</v>
      </c>
      <c r="H37" s="4">
        <v>6924.992560109451</v>
      </c>
      <c r="I37" s="4">
        <v>7023.0557595274713</v>
      </c>
      <c r="J37" s="4">
        <v>7121.3736712246446</v>
      </c>
      <c r="K37" s="4">
        <v>7219.942225617463</v>
      </c>
      <c r="L37" s="4">
        <v>7318.7574393571031</v>
      </c>
      <c r="M37" s="4">
        <v>7417.8154130573148</v>
      </c>
      <c r="N37" s="4">
        <v>7507.5906736074294</v>
      </c>
      <c r="O37" s="4">
        <v>7597.5519610340834</v>
      </c>
      <c r="P37" s="4">
        <v>7687.6965508336834</v>
      </c>
      <c r="Q37" s="4">
        <v>7778.0217714473692</v>
      </c>
      <c r="R37" s="4">
        <v>7868.525002981145</v>
      </c>
      <c r="S37" s="4">
        <v>7967.7121832682642</v>
      </c>
      <c r="T37" s="4">
        <v>8067.1505664464848</v>
      </c>
      <c r="U37" s="4">
        <v>8166.8368826098249</v>
      </c>
      <c r="V37" s="4">
        <v>8266.767918359601</v>
      </c>
      <c r="W37" s="4">
        <v>8366.9405155889799</v>
      </c>
      <c r="X37" s="4">
        <v>8466.5478833591405</v>
      </c>
      <c r="Y37" s="4">
        <v>8566.4104284096738</v>
      </c>
      <c r="Z37" s="4">
        <v>8666.5252396258857</v>
      </c>
      <c r="AA37" s="4">
        <v>8766.8894500060924</v>
      </c>
      <c r="AB37" s="4">
        <v>8867.5002358292677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27265.851698867944</v>
      </c>
      <c r="D38" s="4">
        <v>23264.959665541595</v>
      </c>
      <c r="E38" s="4">
        <v>19229.58964932313</v>
      </c>
      <c r="F38" s="4">
        <v>15160.573042011032</v>
      </c>
      <c r="G38" s="4">
        <v>11058.715328403998</v>
      </c>
      <c r="H38" s="4">
        <v>6924.992560109451</v>
      </c>
      <c r="I38" s="4">
        <v>7023.0557595274713</v>
      </c>
      <c r="J38" s="4">
        <v>7121.3736712246446</v>
      </c>
      <c r="K38" s="4">
        <v>7219.942225617463</v>
      </c>
      <c r="L38" s="4">
        <v>7318.7574393571031</v>
      </c>
      <c r="M38" s="4">
        <v>7417.8154130573148</v>
      </c>
      <c r="N38" s="4">
        <v>7507.5906736074294</v>
      </c>
      <c r="O38" s="4">
        <v>7597.5519610340834</v>
      </c>
      <c r="P38" s="4">
        <v>7687.6965508336834</v>
      </c>
      <c r="Q38" s="4">
        <v>7778.0217714473692</v>
      </c>
      <c r="R38" s="4">
        <v>7868.525002981145</v>
      </c>
      <c r="S38" s="4">
        <v>7967.7121832682642</v>
      </c>
      <c r="T38" s="4">
        <v>8067.1505664464848</v>
      </c>
      <c r="U38" s="4">
        <v>8166.8368826098249</v>
      </c>
      <c r="V38" s="4">
        <v>8266.767918359601</v>
      </c>
      <c r="W38" s="4">
        <v>8366.9405155889799</v>
      </c>
      <c r="X38" s="4">
        <v>8466.5478833591405</v>
      </c>
      <c r="Y38" s="4">
        <v>8566.4104284096738</v>
      </c>
      <c r="Z38" s="4">
        <v>8666.5252396258857</v>
      </c>
      <c r="AA38" s="4">
        <v>8766.8894500060924</v>
      </c>
      <c r="AB38" s="4">
        <v>8867.5002358292677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27265.851698867944</v>
      </c>
      <c r="D39" s="4">
        <v>23264.959665541595</v>
      </c>
      <c r="E39" s="4">
        <v>19229.58964932313</v>
      </c>
      <c r="F39" s="4">
        <v>15160.573042011032</v>
      </c>
      <c r="G39" s="4">
        <v>11058.715328403998</v>
      </c>
      <c r="H39" s="4">
        <v>6924.992560109451</v>
      </c>
      <c r="I39" s="4">
        <v>7023.0557595274713</v>
      </c>
      <c r="J39" s="4">
        <v>7121.3736712246446</v>
      </c>
      <c r="K39" s="4">
        <v>7219.942225617463</v>
      </c>
      <c r="L39" s="4">
        <v>7318.7574393571031</v>
      </c>
      <c r="M39" s="4">
        <v>7417.8154130573148</v>
      </c>
      <c r="N39" s="4">
        <v>7507.5906736074294</v>
      </c>
      <c r="O39" s="4">
        <v>7597.5519610340834</v>
      </c>
      <c r="P39" s="4">
        <v>7687.6965508336834</v>
      </c>
      <c r="Q39" s="4">
        <v>7778.0217714473692</v>
      </c>
      <c r="R39" s="4">
        <v>7868.525002981145</v>
      </c>
      <c r="S39" s="4">
        <v>7967.7121832682642</v>
      </c>
      <c r="T39" s="4">
        <v>8067.1505664464848</v>
      </c>
      <c r="U39" s="4">
        <v>8166.8368826098249</v>
      </c>
      <c r="V39" s="4">
        <v>8266.767918359601</v>
      </c>
      <c r="W39" s="4">
        <v>8366.9405155889799</v>
      </c>
      <c r="X39" s="4">
        <v>8466.5478833591405</v>
      </c>
      <c r="Y39" s="4">
        <v>8566.4104284096738</v>
      </c>
      <c r="Z39" s="4">
        <v>8666.5252396258857</v>
      </c>
      <c r="AA39" s="4">
        <v>8766.8894500060924</v>
      </c>
      <c r="AB39" s="4">
        <v>8867.5002358292677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27265.851698867944</v>
      </c>
      <c r="D40" s="4">
        <v>23264.959665541595</v>
      </c>
      <c r="E40" s="4">
        <v>19229.58964932313</v>
      </c>
      <c r="F40" s="4">
        <v>15160.573042011032</v>
      </c>
      <c r="G40" s="4">
        <v>11058.715328403998</v>
      </c>
      <c r="H40" s="4">
        <v>6924.992560109451</v>
      </c>
      <c r="I40" s="4">
        <v>7023.0557595274713</v>
      </c>
      <c r="J40" s="4">
        <v>7121.3736712246446</v>
      </c>
      <c r="K40" s="4">
        <v>7219.942225617463</v>
      </c>
      <c r="L40" s="4">
        <v>7318.7574393571031</v>
      </c>
      <c r="M40" s="4">
        <v>7417.8154130573148</v>
      </c>
      <c r="N40" s="4">
        <v>7507.5906736074294</v>
      </c>
      <c r="O40" s="4">
        <v>7597.5519610340834</v>
      </c>
      <c r="P40" s="4">
        <v>7687.6965508336834</v>
      </c>
      <c r="Q40" s="4">
        <v>7778.0217714473692</v>
      </c>
      <c r="R40" s="4">
        <v>7868.525002981145</v>
      </c>
      <c r="S40" s="4">
        <v>7967.7121832682642</v>
      </c>
      <c r="T40" s="4">
        <v>8067.1505664464848</v>
      </c>
      <c r="U40" s="4">
        <v>8166.8368826098249</v>
      </c>
      <c r="V40" s="4">
        <v>8266.767918359601</v>
      </c>
      <c r="W40" s="4">
        <v>8366.9405155889799</v>
      </c>
      <c r="X40" s="4">
        <v>8466.5478833591405</v>
      </c>
      <c r="Y40" s="4">
        <v>8566.4104284096738</v>
      </c>
      <c r="Z40" s="4">
        <v>8666.5252396258857</v>
      </c>
      <c r="AA40" s="4">
        <v>8766.8894500060924</v>
      </c>
      <c r="AB40" s="4">
        <v>8867.5002358292677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27265.851698867944</v>
      </c>
      <c r="D41" s="4">
        <v>23264.959665541595</v>
      </c>
      <c r="E41" s="4">
        <v>19229.58964932313</v>
      </c>
      <c r="F41" s="4">
        <v>15160.573042011032</v>
      </c>
      <c r="G41" s="4">
        <v>11058.715328403998</v>
      </c>
      <c r="H41" s="4">
        <v>6924.992560109451</v>
      </c>
      <c r="I41" s="4">
        <v>7023.0557595274713</v>
      </c>
      <c r="J41" s="4">
        <v>7121.3736712246446</v>
      </c>
      <c r="K41" s="4">
        <v>7219.942225617463</v>
      </c>
      <c r="L41" s="4">
        <v>7318.7574393571031</v>
      </c>
      <c r="M41" s="4">
        <v>7417.8154130573148</v>
      </c>
      <c r="N41" s="4">
        <v>7507.5906736074294</v>
      </c>
      <c r="O41" s="4">
        <v>7597.5519610340834</v>
      </c>
      <c r="P41" s="4">
        <v>7687.6965508336834</v>
      </c>
      <c r="Q41" s="4">
        <v>7778.0217714473692</v>
      </c>
      <c r="R41" s="4">
        <v>7868.525002981145</v>
      </c>
      <c r="S41" s="4">
        <v>7967.7121832682642</v>
      </c>
      <c r="T41" s="4">
        <v>8067.1505664464848</v>
      </c>
      <c r="U41" s="4">
        <v>8166.8368826098249</v>
      </c>
      <c r="V41" s="4">
        <v>8266.767918359601</v>
      </c>
      <c r="W41" s="4">
        <v>8366.9405155889799</v>
      </c>
      <c r="X41" s="4">
        <v>8466.5478833591405</v>
      </c>
      <c r="Y41" s="4">
        <v>8566.4104284096738</v>
      </c>
      <c r="Z41" s="4">
        <v>8666.5252396258857</v>
      </c>
      <c r="AA41" s="4">
        <v>8766.8894500060924</v>
      </c>
      <c r="AB41" s="4">
        <v>8867.5002358292677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27265.851698867944</v>
      </c>
      <c r="D42" s="4">
        <v>23264.959665541595</v>
      </c>
      <c r="E42" s="4">
        <v>19229.58964932313</v>
      </c>
      <c r="F42" s="4">
        <v>15160.573042011032</v>
      </c>
      <c r="G42" s="4">
        <v>11058.715328403998</v>
      </c>
      <c r="H42" s="4">
        <v>6924.992560109451</v>
      </c>
      <c r="I42" s="4">
        <v>7023.0557595274713</v>
      </c>
      <c r="J42" s="4">
        <v>7121.3736712246446</v>
      </c>
      <c r="K42" s="4">
        <v>7219.942225617463</v>
      </c>
      <c r="L42" s="4">
        <v>7318.7574393571031</v>
      </c>
      <c r="M42" s="4">
        <v>7417.8154130573148</v>
      </c>
      <c r="N42" s="4">
        <v>7507.5906736074294</v>
      </c>
      <c r="O42" s="4">
        <v>7597.5519610340834</v>
      </c>
      <c r="P42" s="4">
        <v>7687.6965508336834</v>
      </c>
      <c r="Q42" s="4">
        <v>7778.0217714473692</v>
      </c>
      <c r="R42" s="4">
        <v>7868.525002981145</v>
      </c>
      <c r="S42" s="4">
        <v>7967.7121832682642</v>
      </c>
      <c r="T42" s="4">
        <v>8067.1505664464848</v>
      </c>
      <c r="U42" s="4">
        <v>8166.8368826098249</v>
      </c>
      <c r="V42" s="4">
        <v>8266.767918359601</v>
      </c>
      <c r="W42" s="4">
        <v>8366.9405155889799</v>
      </c>
      <c r="X42" s="4">
        <v>8466.5478833591405</v>
      </c>
      <c r="Y42" s="4">
        <v>8566.4104284096738</v>
      </c>
      <c r="Z42" s="4">
        <v>8666.5252396258857</v>
      </c>
      <c r="AA42" s="4">
        <v>8766.8894500060924</v>
      </c>
      <c r="AB42" s="4">
        <v>8867.5002358292677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27265.851698867944</v>
      </c>
      <c r="D43" s="4">
        <v>23264.959665541595</v>
      </c>
      <c r="E43" s="4">
        <v>19229.58964932313</v>
      </c>
      <c r="F43" s="4">
        <v>15160.573042011032</v>
      </c>
      <c r="G43" s="4">
        <v>11058.715328403998</v>
      </c>
      <c r="H43" s="4">
        <v>6924.992560109451</v>
      </c>
      <c r="I43" s="4">
        <v>7023.0557595274713</v>
      </c>
      <c r="J43" s="4">
        <v>7121.3736712246446</v>
      </c>
      <c r="K43" s="4">
        <v>7219.942225617463</v>
      </c>
      <c r="L43" s="4">
        <v>7318.7574393571031</v>
      </c>
      <c r="M43" s="4">
        <v>7417.8154130573148</v>
      </c>
      <c r="N43" s="4">
        <v>7507.5906736074294</v>
      </c>
      <c r="O43" s="4">
        <v>7597.5519610340834</v>
      </c>
      <c r="P43" s="4">
        <v>7687.6965508336834</v>
      </c>
      <c r="Q43" s="4">
        <v>7778.0217714473692</v>
      </c>
      <c r="R43" s="4">
        <v>7868.525002981145</v>
      </c>
      <c r="S43" s="4">
        <v>7967.7121832682642</v>
      </c>
      <c r="T43" s="4">
        <v>8067.1505664464848</v>
      </c>
      <c r="U43" s="4">
        <v>8166.8368826098249</v>
      </c>
      <c r="V43" s="4">
        <v>8266.767918359601</v>
      </c>
      <c r="W43" s="4">
        <v>8366.9405155889799</v>
      </c>
      <c r="X43" s="4">
        <v>8466.5478833591405</v>
      </c>
      <c r="Y43" s="4">
        <v>8566.4104284096738</v>
      </c>
      <c r="Z43" s="4">
        <v>8666.5252396258857</v>
      </c>
      <c r="AA43" s="4">
        <v>8766.8894500060924</v>
      </c>
      <c r="AB43" s="4">
        <v>8867.5002358292677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27265.851698867944</v>
      </c>
      <c r="D44" s="4">
        <v>23264.959665541595</v>
      </c>
      <c r="E44" s="4">
        <v>19229.58964932313</v>
      </c>
      <c r="F44" s="4">
        <v>15160.573042011032</v>
      </c>
      <c r="G44" s="4">
        <v>11058.715328403998</v>
      </c>
      <c r="H44" s="4">
        <v>6924.992560109451</v>
      </c>
      <c r="I44" s="4">
        <v>7023.0557595274713</v>
      </c>
      <c r="J44" s="4">
        <v>7121.3736712246446</v>
      </c>
      <c r="K44" s="4">
        <v>7219.942225617463</v>
      </c>
      <c r="L44" s="4">
        <v>7318.7574393571031</v>
      </c>
      <c r="M44" s="4">
        <v>7417.8154130573148</v>
      </c>
      <c r="N44" s="4">
        <v>7507.5906736074294</v>
      </c>
      <c r="O44" s="4">
        <v>7597.5519610340834</v>
      </c>
      <c r="P44" s="4">
        <v>7687.6965508336834</v>
      </c>
      <c r="Q44" s="4">
        <v>7778.0217714473692</v>
      </c>
      <c r="R44" s="4">
        <v>7868.525002981145</v>
      </c>
      <c r="S44" s="4">
        <v>7967.7121832682642</v>
      </c>
      <c r="T44" s="4">
        <v>8067.1505664464848</v>
      </c>
      <c r="U44" s="4">
        <v>8166.8368826098249</v>
      </c>
      <c r="V44" s="4">
        <v>8266.767918359601</v>
      </c>
      <c r="W44" s="4">
        <v>8366.9405155889799</v>
      </c>
      <c r="X44" s="4">
        <v>8466.5478833591405</v>
      </c>
      <c r="Y44" s="4">
        <v>8566.4104284096738</v>
      </c>
      <c r="Z44" s="4">
        <v>8666.5252396258857</v>
      </c>
      <c r="AA44" s="4">
        <v>8766.8894500060924</v>
      </c>
      <c r="AB44" s="4">
        <v>8867.5002358292677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27265.851698867944</v>
      </c>
      <c r="D45" s="4">
        <v>23264.959665541595</v>
      </c>
      <c r="E45" s="4">
        <v>19229.58964932313</v>
      </c>
      <c r="F45" s="4">
        <v>15160.573042011032</v>
      </c>
      <c r="G45" s="4">
        <v>11058.715328403998</v>
      </c>
      <c r="H45" s="4">
        <v>6924.992560109451</v>
      </c>
      <c r="I45" s="4">
        <v>7023.0557595274713</v>
      </c>
      <c r="J45" s="4">
        <v>7121.3736712246446</v>
      </c>
      <c r="K45" s="4">
        <v>7219.942225617463</v>
      </c>
      <c r="L45" s="4">
        <v>7318.7574393571031</v>
      </c>
      <c r="M45" s="4">
        <v>7417.8154130573148</v>
      </c>
      <c r="N45" s="4">
        <v>7507.5906736074294</v>
      </c>
      <c r="O45" s="4">
        <v>7597.5519610340834</v>
      </c>
      <c r="P45" s="4">
        <v>7687.6965508336834</v>
      </c>
      <c r="Q45" s="4">
        <v>7778.0217714473692</v>
      </c>
      <c r="R45" s="4">
        <v>7868.525002981145</v>
      </c>
      <c r="S45" s="4">
        <v>7967.7121832682642</v>
      </c>
      <c r="T45" s="4">
        <v>8067.1505664464848</v>
      </c>
      <c r="U45" s="4">
        <v>8166.8368826098249</v>
      </c>
      <c r="V45" s="4">
        <v>8266.767918359601</v>
      </c>
      <c r="W45" s="4">
        <v>8366.9405155889799</v>
      </c>
      <c r="X45" s="4">
        <v>8466.5478833591405</v>
      </c>
      <c r="Y45" s="4">
        <v>8566.4104284096738</v>
      </c>
      <c r="Z45" s="4">
        <v>8666.5252396258857</v>
      </c>
      <c r="AA45" s="4">
        <v>8766.8894500060924</v>
      </c>
      <c r="AB45" s="4">
        <v>8867.5002358292677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27265.851698867944</v>
      </c>
      <c r="D46" s="4">
        <v>23264.959665541595</v>
      </c>
      <c r="E46" s="4">
        <v>19229.58964932313</v>
      </c>
      <c r="F46" s="4">
        <v>15160.573042011032</v>
      </c>
      <c r="G46" s="4">
        <v>11058.715328403998</v>
      </c>
      <c r="H46" s="4">
        <v>6924.992560109451</v>
      </c>
      <c r="I46" s="4">
        <v>7023.0557595274713</v>
      </c>
      <c r="J46" s="4">
        <v>7121.3736712246446</v>
      </c>
      <c r="K46" s="4">
        <v>7219.942225617463</v>
      </c>
      <c r="L46" s="4">
        <v>7318.7574393571031</v>
      </c>
      <c r="M46" s="4">
        <v>7417.8154130573148</v>
      </c>
      <c r="N46" s="4">
        <v>7507.5906736074294</v>
      </c>
      <c r="O46" s="4">
        <v>7597.5519610340834</v>
      </c>
      <c r="P46" s="4">
        <v>7687.6965508336834</v>
      </c>
      <c r="Q46" s="4">
        <v>7778.0217714473692</v>
      </c>
      <c r="R46" s="4">
        <v>7868.525002981145</v>
      </c>
      <c r="S46" s="4">
        <v>7967.7121832682642</v>
      </c>
      <c r="T46" s="4">
        <v>8067.1505664464848</v>
      </c>
      <c r="U46" s="4">
        <v>8166.8368826098249</v>
      </c>
      <c r="V46" s="4">
        <v>8266.767918359601</v>
      </c>
      <c r="W46" s="4">
        <v>8366.9405155889799</v>
      </c>
      <c r="X46" s="4">
        <v>8466.5478833591405</v>
      </c>
      <c r="Y46" s="4">
        <v>8566.4104284096738</v>
      </c>
      <c r="Z46" s="4">
        <v>8666.5252396258857</v>
      </c>
      <c r="AA46" s="4">
        <v>8766.8894500060924</v>
      </c>
      <c r="AB46" s="4">
        <v>8867.5002358292677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27265.851698867944</v>
      </c>
      <c r="D47" s="4">
        <v>23264.959665541595</v>
      </c>
      <c r="E47" s="4">
        <v>19229.58964932313</v>
      </c>
      <c r="F47" s="4">
        <v>15160.573042011032</v>
      </c>
      <c r="G47" s="4">
        <v>11058.715328403998</v>
      </c>
      <c r="H47" s="4">
        <v>6924.992560109451</v>
      </c>
      <c r="I47" s="4">
        <v>7023.0557595274713</v>
      </c>
      <c r="J47" s="4">
        <v>7121.3736712246446</v>
      </c>
      <c r="K47" s="4">
        <v>7219.942225617463</v>
      </c>
      <c r="L47" s="4">
        <v>7318.7574393571031</v>
      </c>
      <c r="M47" s="4">
        <v>7417.8154130573148</v>
      </c>
      <c r="N47" s="4">
        <v>7507.5906736074294</v>
      </c>
      <c r="O47" s="4">
        <v>7597.5519610340834</v>
      </c>
      <c r="P47" s="4">
        <v>7687.6965508336834</v>
      </c>
      <c r="Q47" s="4">
        <v>7778.0217714473692</v>
      </c>
      <c r="R47" s="4">
        <v>7868.525002981145</v>
      </c>
      <c r="S47" s="4">
        <v>7967.7121832682642</v>
      </c>
      <c r="T47" s="4">
        <v>8067.1505664464848</v>
      </c>
      <c r="U47" s="4">
        <v>8166.8368826098249</v>
      </c>
      <c r="V47" s="4">
        <v>8266.767918359601</v>
      </c>
      <c r="W47" s="4">
        <v>8366.9405155889799</v>
      </c>
      <c r="X47" s="4">
        <v>8466.5478833591405</v>
      </c>
      <c r="Y47" s="4">
        <v>8566.4104284096738</v>
      </c>
      <c r="Z47" s="4">
        <v>8666.5252396258857</v>
      </c>
      <c r="AA47" s="4">
        <v>8766.8894500060924</v>
      </c>
      <c r="AB47" s="4">
        <v>8867.5002358292677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27265.851698867944</v>
      </c>
      <c r="D48" s="4">
        <v>23264.959665541595</v>
      </c>
      <c r="E48" s="4">
        <v>19229.58964932313</v>
      </c>
      <c r="F48" s="4">
        <v>15160.573042011032</v>
      </c>
      <c r="G48" s="4">
        <v>11058.715328403998</v>
      </c>
      <c r="H48" s="4">
        <v>6924.992560109451</v>
      </c>
      <c r="I48" s="4">
        <v>7023.0557595274713</v>
      </c>
      <c r="J48" s="4">
        <v>7121.3736712246446</v>
      </c>
      <c r="K48" s="4">
        <v>7219.942225617463</v>
      </c>
      <c r="L48" s="4">
        <v>7318.7574393571031</v>
      </c>
      <c r="M48" s="4">
        <v>7417.8154130573148</v>
      </c>
      <c r="N48" s="4">
        <v>7507.5906736074294</v>
      </c>
      <c r="O48" s="4">
        <v>7597.5519610340834</v>
      </c>
      <c r="P48" s="4">
        <v>7687.6965508336834</v>
      </c>
      <c r="Q48" s="4">
        <v>7778.0217714473692</v>
      </c>
      <c r="R48" s="4">
        <v>7868.525002981145</v>
      </c>
      <c r="S48" s="4">
        <v>7967.7121832682642</v>
      </c>
      <c r="T48" s="4">
        <v>8067.1505664464848</v>
      </c>
      <c r="U48" s="4">
        <v>8166.8368826098249</v>
      </c>
      <c r="V48" s="4">
        <v>8266.767918359601</v>
      </c>
      <c r="W48" s="4">
        <v>8366.9405155889799</v>
      </c>
      <c r="X48" s="4">
        <v>8466.5478833591405</v>
      </c>
      <c r="Y48" s="4">
        <v>8566.4104284096738</v>
      </c>
      <c r="Z48" s="4">
        <v>8666.5252396258857</v>
      </c>
      <c r="AA48" s="4">
        <v>8766.8894500060924</v>
      </c>
      <c r="AB48" s="4">
        <v>8867.5002358292677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27265.851698867944</v>
      </c>
      <c r="D49" s="4">
        <v>23264.959665541595</v>
      </c>
      <c r="E49" s="4">
        <v>19229.58964932313</v>
      </c>
      <c r="F49" s="4">
        <v>15160.573042011032</v>
      </c>
      <c r="G49" s="4">
        <v>11058.715328403998</v>
      </c>
      <c r="H49" s="4">
        <v>6924.992560109451</v>
      </c>
      <c r="I49" s="4">
        <v>7023.0557595274713</v>
      </c>
      <c r="J49" s="4">
        <v>7121.3736712246446</v>
      </c>
      <c r="K49" s="4">
        <v>7219.942225617463</v>
      </c>
      <c r="L49" s="4">
        <v>7318.7574393571031</v>
      </c>
      <c r="M49" s="4">
        <v>7417.8154130573148</v>
      </c>
      <c r="N49" s="4">
        <v>7507.5906736074294</v>
      </c>
      <c r="O49" s="4">
        <v>7597.5519610340834</v>
      </c>
      <c r="P49" s="4">
        <v>7687.6965508336834</v>
      </c>
      <c r="Q49" s="4">
        <v>7778.0217714473692</v>
      </c>
      <c r="R49" s="4">
        <v>7868.525002981145</v>
      </c>
      <c r="S49" s="4">
        <v>7967.7121832682642</v>
      </c>
      <c r="T49" s="4">
        <v>8067.1505664464848</v>
      </c>
      <c r="U49" s="4">
        <v>8166.8368826098249</v>
      </c>
      <c r="V49" s="4">
        <v>8266.767918359601</v>
      </c>
      <c r="W49" s="4">
        <v>8366.9405155889799</v>
      </c>
      <c r="X49" s="4">
        <v>8466.5478833591405</v>
      </c>
      <c r="Y49" s="4">
        <v>8566.4104284096738</v>
      </c>
      <c r="Z49" s="4">
        <v>8666.5252396258857</v>
      </c>
      <c r="AA49" s="4">
        <v>8766.8894500060924</v>
      </c>
      <c r="AB49" s="4">
        <v>8867.5002358292677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27265.851698867944</v>
      </c>
      <c r="D50" s="4">
        <v>23264.959665541595</v>
      </c>
      <c r="E50" s="4">
        <v>19229.58964932313</v>
      </c>
      <c r="F50" s="4">
        <v>15160.573042011032</v>
      </c>
      <c r="G50" s="4">
        <v>11058.715328403998</v>
      </c>
      <c r="H50" s="4">
        <v>6924.992560109451</v>
      </c>
      <c r="I50" s="4">
        <v>7023.0557595274713</v>
      </c>
      <c r="J50" s="4">
        <v>7121.3736712246446</v>
      </c>
      <c r="K50" s="4">
        <v>7219.942225617463</v>
      </c>
      <c r="L50" s="4">
        <v>7318.7574393571031</v>
      </c>
      <c r="M50" s="4">
        <v>7417.8154130573148</v>
      </c>
      <c r="N50" s="4">
        <v>7507.5906736074294</v>
      </c>
      <c r="O50" s="4">
        <v>7597.5519610340834</v>
      </c>
      <c r="P50" s="4">
        <v>7687.6965508336834</v>
      </c>
      <c r="Q50" s="4">
        <v>7778.0217714473692</v>
      </c>
      <c r="R50" s="4">
        <v>7868.525002981145</v>
      </c>
      <c r="S50" s="4">
        <v>7967.7121832682642</v>
      </c>
      <c r="T50" s="4">
        <v>8067.1505664464848</v>
      </c>
      <c r="U50" s="4">
        <v>8166.8368826098249</v>
      </c>
      <c r="V50" s="4">
        <v>8266.767918359601</v>
      </c>
      <c r="W50" s="4">
        <v>8366.9405155889799</v>
      </c>
      <c r="X50" s="4">
        <v>8466.5478833591405</v>
      </c>
      <c r="Y50" s="4">
        <v>8566.4104284096738</v>
      </c>
      <c r="Z50" s="4">
        <v>8666.5252396258857</v>
      </c>
      <c r="AA50" s="4">
        <v>8766.8894500060924</v>
      </c>
      <c r="AB50" s="4">
        <v>8867.5002358292677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27265.851698867944</v>
      </c>
      <c r="D51" s="4">
        <v>23264.959665541595</v>
      </c>
      <c r="E51" s="4">
        <v>19229.58964932313</v>
      </c>
      <c r="F51" s="4">
        <v>15160.573042011032</v>
      </c>
      <c r="G51" s="4">
        <v>11058.715328403998</v>
      </c>
      <c r="H51" s="4">
        <v>6924.992560109451</v>
      </c>
      <c r="I51" s="4">
        <v>7023.0557595274713</v>
      </c>
      <c r="J51" s="4">
        <v>7121.3736712246446</v>
      </c>
      <c r="K51" s="4">
        <v>7219.942225617463</v>
      </c>
      <c r="L51" s="4">
        <v>7318.7574393571031</v>
      </c>
      <c r="M51" s="4">
        <v>7417.8154130573148</v>
      </c>
      <c r="N51" s="4">
        <v>7507.5906736074294</v>
      </c>
      <c r="O51" s="4">
        <v>7597.5519610340834</v>
      </c>
      <c r="P51" s="4">
        <v>7687.6965508336834</v>
      </c>
      <c r="Q51" s="4">
        <v>7778.0217714473692</v>
      </c>
      <c r="R51" s="4">
        <v>7868.525002981145</v>
      </c>
      <c r="S51" s="4">
        <v>7967.7121832682642</v>
      </c>
      <c r="T51" s="4">
        <v>8067.1505664464848</v>
      </c>
      <c r="U51" s="4">
        <v>8166.8368826098249</v>
      </c>
      <c r="V51" s="4">
        <v>8266.767918359601</v>
      </c>
      <c r="W51" s="4">
        <v>8366.9405155889799</v>
      </c>
      <c r="X51" s="4">
        <v>8466.5478833591405</v>
      </c>
      <c r="Y51" s="4">
        <v>8566.4104284096738</v>
      </c>
      <c r="Z51" s="4">
        <v>8666.5252396258857</v>
      </c>
      <c r="AA51" s="4">
        <v>8766.8894500060924</v>
      </c>
      <c r="AB51" s="4">
        <v>8867.5002358292677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27265.851698867944</v>
      </c>
      <c r="D52" s="4">
        <v>23264.959665541595</v>
      </c>
      <c r="E52" s="4">
        <v>19229.58964932313</v>
      </c>
      <c r="F52" s="4">
        <v>15160.573042011032</v>
      </c>
      <c r="G52" s="4">
        <v>11058.715328403998</v>
      </c>
      <c r="H52" s="4">
        <v>6924.992560109451</v>
      </c>
      <c r="I52" s="4">
        <v>7023.0557595274713</v>
      </c>
      <c r="J52" s="4">
        <v>7121.3736712246446</v>
      </c>
      <c r="K52" s="4">
        <v>7219.942225617463</v>
      </c>
      <c r="L52" s="4">
        <v>7318.7574393571031</v>
      </c>
      <c r="M52" s="4">
        <v>7417.8154130573148</v>
      </c>
      <c r="N52" s="4">
        <v>7507.5906736074294</v>
      </c>
      <c r="O52" s="4">
        <v>7597.5519610340834</v>
      </c>
      <c r="P52" s="4">
        <v>7687.6965508336834</v>
      </c>
      <c r="Q52" s="4">
        <v>7778.0217714473692</v>
      </c>
      <c r="R52" s="4">
        <v>7868.525002981145</v>
      </c>
      <c r="S52" s="4">
        <v>7967.7121832682642</v>
      </c>
      <c r="T52" s="4">
        <v>8067.1505664464848</v>
      </c>
      <c r="U52" s="4">
        <v>8166.8368826098249</v>
      </c>
      <c r="V52" s="4">
        <v>8266.767918359601</v>
      </c>
      <c r="W52" s="4">
        <v>8366.9405155889799</v>
      </c>
      <c r="X52" s="4">
        <v>8466.5478833591405</v>
      </c>
      <c r="Y52" s="4">
        <v>8566.4104284096738</v>
      </c>
      <c r="Z52" s="4">
        <v>8666.5252396258857</v>
      </c>
      <c r="AA52" s="4">
        <v>8766.8894500060924</v>
      </c>
      <c r="AB52" s="4">
        <v>8867.5002358292677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27265.851698867944</v>
      </c>
      <c r="D53" s="4">
        <v>23264.959665541595</v>
      </c>
      <c r="E53" s="4">
        <v>19229.58964932313</v>
      </c>
      <c r="F53" s="4">
        <v>15160.573042011032</v>
      </c>
      <c r="G53" s="4">
        <v>11058.715328403998</v>
      </c>
      <c r="H53" s="4">
        <v>6924.992560109451</v>
      </c>
      <c r="I53" s="4">
        <v>7023.0557595274713</v>
      </c>
      <c r="J53" s="4">
        <v>7121.3736712246446</v>
      </c>
      <c r="K53" s="4">
        <v>7219.942225617463</v>
      </c>
      <c r="L53" s="4">
        <v>7318.7574393571031</v>
      </c>
      <c r="M53" s="4">
        <v>7417.8154130573148</v>
      </c>
      <c r="N53" s="4">
        <v>7507.5906736074294</v>
      </c>
      <c r="O53" s="4">
        <v>7597.5519610340834</v>
      </c>
      <c r="P53" s="4">
        <v>7687.6965508336834</v>
      </c>
      <c r="Q53" s="4">
        <v>7778.0217714473692</v>
      </c>
      <c r="R53" s="4">
        <v>7868.525002981145</v>
      </c>
      <c r="S53" s="4">
        <v>7967.7121832682642</v>
      </c>
      <c r="T53" s="4">
        <v>8067.1505664464848</v>
      </c>
      <c r="U53" s="4">
        <v>8166.8368826098249</v>
      </c>
      <c r="V53" s="4">
        <v>8266.767918359601</v>
      </c>
      <c r="W53" s="4">
        <v>8366.9405155889799</v>
      </c>
      <c r="X53" s="4">
        <v>8466.5478833591405</v>
      </c>
      <c r="Y53" s="4">
        <v>8566.4104284096738</v>
      </c>
      <c r="Z53" s="4">
        <v>8666.5252396258857</v>
      </c>
      <c r="AA53" s="4">
        <v>8766.8894500060924</v>
      </c>
      <c r="AB53" s="4">
        <v>8867.5002358292677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27265.851698867944</v>
      </c>
      <c r="D54" s="4">
        <v>23264.959665541595</v>
      </c>
      <c r="E54" s="4">
        <v>19229.58964932313</v>
      </c>
      <c r="F54" s="4">
        <v>15160.573042011032</v>
      </c>
      <c r="G54" s="4">
        <v>11058.715328403998</v>
      </c>
      <c r="H54" s="4">
        <v>6924.992560109451</v>
      </c>
      <c r="I54" s="4">
        <v>7023.0557595274713</v>
      </c>
      <c r="J54" s="4">
        <v>7121.3736712246446</v>
      </c>
      <c r="K54" s="4">
        <v>7219.942225617463</v>
      </c>
      <c r="L54" s="4">
        <v>7318.7574393571031</v>
      </c>
      <c r="M54" s="4">
        <v>7417.8154130573148</v>
      </c>
      <c r="N54" s="4">
        <v>7507.5906736074294</v>
      </c>
      <c r="O54" s="4">
        <v>7597.5519610340834</v>
      </c>
      <c r="P54" s="4">
        <v>7687.6965508336834</v>
      </c>
      <c r="Q54" s="4">
        <v>7778.0217714473692</v>
      </c>
      <c r="R54" s="4">
        <v>7868.525002981145</v>
      </c>
      <c r="S54" s="4">
        <v>7967.7121832682642</v>
      </c>
      <c r="T54" s="4">
        <v>8067.1505664464848</v>
      </c>
      <c r="U54" s="4">
        <v>8166.8368826098249</v>
      </c>
      <c r="V54" s="4">
        <v>8266.767918359601</v>
      </c>
      <c r="W54" s="4">
        <v>8366.9405155889799</v>
      </c>
      <c r="X54" s="4">
        <v>8466.5478833591405</v>
      </c>
      <c r="Y54" s="4">
        <v>8566.4104284096738</v>
      </c>
      <c r="Z54" s="4">
        <v>8666.5252396258857</v>
      </c>
      <c r="AA54" s="4">
        <v>8766.8894500060924</v>
      </c>
      <c r="AB54" s="4">
        <v>8867.5002358292677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27265.851698867944</v>
      </c>
      <c r="D55" s="4">
        <v>23264.959665541595</v>
      </c>
      <c r="E55" s="4">
        <v>19229.58964932313</v>
      </c>
      <c r="F55" s="4">
        <v>15160.573042011032</v>
      </c>
      <c r="G55" s="4">
        <v>11058.715328403998</v>
      </c>
      <c r="H55" s="4">
        <v>6924.992560109451</v>
      </c>
      <c r="I55" s="4">
        <v>7023.0557595274713</v>
      </c>
      <c r="J55" s="4">
        <v>7121.3736712246446</v>
      </c>
      <c r="K55" s="4">
        <v>7219.942225617463</v>
      </c>
      <c r="L55" s="4">
        <v>7318.7574393571031</v>
      </c>
      <c r="M55" s="4">
        <v>7417.8154130573148</v>
      </c>
      <c r="N55" s="4">
        <v>7507.5906736074294</v>
      </c>
      <c r="O55" s="4">
        <v>7597.5519610340834</v>
      </c>
      <c r="P55" s="4">
        <v>7687.6965508336834</v>
      </c>
      <c r="Q55" s="4">
        <v>7778.0217714473692</v>
      </c>
      <c r="R55" s="4">
        <v>7868.525002981145</v>
      </c>
      <c r="S55" s="4">
        <v>7967.7121832682642</v>
      </c>
      <c r="T55" s="4">
        <v>8067.1505664464848</v>
      </c>
      <c r="U55" s="4">
        <v>8166.8368826098249</v>
      </c>
      <c r="V55" s="4">
        <v>8266.767918359601</v>
      </c>
      <c r="W55" s="4">
        <v>8366.9405155889799</v>
      </c>
      <c r="X55" s="4">
        <v>8466.5478833591405</v>
      </c>
      <c r="Y55" s="4">
        <v>8566.4104284096738</v>
      </c>
      <c r="Z55" s="4">
        <v>8666.5252396258857</v>
      </c>
      <c r="AA55" s="4">
        <v>8766.8894500060924</v>
      </c>
      <c r="AB55" s="4">
        <v>8867.5002358292677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27265.851698867944</v>
      </c>
      <c r="D56" s="4">
        <v>23264.959665541595</v>
      </c>
      <c r="E56" s="4">
        <v>19229.58964932313</v>
      </c>
      <c r="F56" s="4">
        <v>15160.573042011032</v>
      </c>
      <c r="G56" s="4">
        <v>11058.715328403998</v>
      </c>
      <c r="H56" s="4">
        <v>6924.992560109451</v>
      </c>
      <c r="I56" s="4">
        <v>7023.0557595274713</v>
      </c>
      <c r="J56" s="4">
        <v>7121.3736712246446</v>
      </c>
      <c r="K56" s="4">
        <v>7219.942225617463</v>
      </c>
      <c r="L56" s="4">
        <v>7318.7574393571031</v>
      </c>
      <c r="M56" s="4">
        <v>7417.8154130573148</v>
      </c>
      <c r="N56" s="4">
        <v>7507.5906736074294</v>
      </c>
      <c r="O56" s="4">
        <v>7597.5519610340834</v>
      </c>
      <c r="P56" s="4">
        <v>7687.6965508336834</v>
      </c>
      <c r="Q56" s="4">
        <v>7778.0217714473692</v>
      </c>
      <c r="R56" s="4">
        <v>7868.525002981145</v>
      </c>
      <c r="S56" s="4">
        <v>7967.7121832682642</v>
      </c>
      <c r="T56" s="4">
        <v>8067.1505664464848</v>
      </c>
      <c r="U56" s="4">
        <v>8166.8368826098249</v>
      </c>
      <c r="V56" s="4">
        <v>8266.767918359601</v>
      </c>
      <c r="W56" s="4">
        <v>8366.9405155889799</v>
      </c>
      <c r="X56" s="4">
        <v>8466.5478833591405</v>
      </c>
      <c r="Y56" s="4">
        <v>8566.4104284096738</v>
      </c>
      <c r="Z56" s="4">
        <v>8666.5252396258857</v>
      </c>
      <c r="AA56" s="4">
        <v>8766.8894500060924</v>
      </c>
      <c r="AB56" s="4">
        <v>8867.5002358292677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27265.851698867944</v>
      </c>
      <c r="D57" s="4">
        <v>23264.959665541595</v>
      </c>
      <c r="E57" s="4">
        <v>19229.58964932313</v>
      </c>
      <c r="F57" s="4">
        <v>15160.573042011032</v>
      </c>
      <c r="G57" s="4">
        <v>11058.715328403998</v>
      </c>
      <c r="H57" s="4">
        <v>6924.992560109451</v>
      </c>
      <c r="I57" s="4">
        <v>7023.0557595274713</v>
      </c>
      <c r="J57" s="4">
        <v>7121.3736712246446</v>
      </c>
      <c r="K57" s="4">
        <v>7219.942225617463</v>
      </c>
      <c r="L57" s="4">
        <v>7318.7574393571031</v>
      </c>
      <c r="M57" s="4">
        <v>7417.8154130573148</v>
      </c>
      <c r="N57" s="4">
        <v>7507.5906736074294</v>
      </c>
      <c r="O57" s="4">
        <v>7597.5519610340834</v>
      </c>
      <c r="P57" s="4">
        <v>7687.6965508336834</v>
      </c>
      <c r="Q57" s="4">
        <v>7778.0217714473692</v>
      </c>
      <c r="R57" s="4">
        <v>7868.525002981145</v>
      </c>
      <c r="S57" s="4">
        <v>7967.7121832682642</v>
      </c>
      <c r="T57" s="4">
        <v>8067.1505664464848</v>
      </c>
      <c r="U57" s="4">
        <v>8166.8368826098249</v>
      </c>
      <c r="V57" s="4">
        <v>8266.767918359601</v>
      </c>
      <c r="W57" s="4">
        <v>8366.9405155889799</v>
      </c>
      <c r="X57" s="4">
        <v>8466.5478833591405</v>
      </c>
      <c r="Y57" s="4">
        <v>8566.4104284096738</v>
      </c>
      <c r="Z57" s="4">
        <v>8666.5252396258857</v>
      </c>
      <c r="AA57" s="4">
        <v>8766.8894500060924</v>
      </c>
      <c r="AB57" s="4">
        <v>8867.5002358292677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27265.851698867944</v>
      </c>
      <c r="D58" s="4">
        <v>23264.959665541595</v>
      </c>
      <c r="E58" s="4">
        <v>19229.58964932313</v>
      </c>
      <c r="F58" s="4">
        <v>15160.573042011032</v>
      </c>
      <c r="G58" s="4">
        <v>11058.715328403998</v>
      </c>
      <c r="H58" s="4">
        <v>6924.992560109451</v>
      </c>
      <c r="I58" s="4">
        <v>7023.0557595274713</v>
      </c>
      <c r="J58" s="4">
        <v>7121.3736712246446</v>
      </c>
      <c r="K58" s="4">
        <v>7219.942225617463</v>
      </c>
      <c r="L58" s="4">
        <v>7318.7574393571031</v>
      </c>
      <c r="M58" s="4">
        <v>7417.8154130573148</v>
      </c>
      <c r="N58" s="4">
        <v>7507.5906736074294</v>
      </c>
      <c r="O58" s="4">
        <v>7597.5519610340834</v>
      </c>
      <c r="P58" s="4">
        <v>7687.6965508336834</v>
      </c>
      <c r="Q58" s="4">
        <v>7778.0217714473692</v>
      </c>
      <c r="R58" s="4">
        <v>7868.525002981145</v>
      </c>
      <c r="S58" s="4">
        <v>7967.7121832682642</v>
      </c>
      <c r="T58" s="4">
        <v>8067.1505664464848</v>
      </c>
      <c r="U58" s="4">
        <v>8166.8368826098249</v>
      </c>
      <c r="V58" s="4">
        <v>8266.767918359601</v>
      </c>
      <c r="W58" s="4">
        <v>8366.9405155889799</v>
      </c>
      <c r="X58" s="4">
        <v>8466.5478833591405</v>
      </c>
      <c r="Y58" s="4">
        <v>8566.4104284096738</v>
      </c>
      <c r="Z58" s="4">
        <v>8666.5252396258857</v>
      </c>
      <c r="AA58" s="4">
        <v>8766.8894500060924</v>
      </c>
      <c r="AB58" s="4">
        <v>8867.5002358292677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27265.851698867944</v>
      </c>
      <c r="D59" s="4">
        <v>23264.959665541595</v>
      </c>
      <c r="E59" s="4">
        <v>19229.58964932313</v>
      </c>
      <c r="F59" s="4">
        <v>15160.573042011032</v>
      </c>
      <c r="G59" s="4">
        <v>11058.715328403998</v>
      </c>
      <c r="H59" s="4">
        <v>6924.992560109451</v>
      </c>
      <c r="I59" s="4">
        <v>7023.0557595274713</v>
      </c>
      <c r="J59" s="4">
        <v>7121.3736712246446</v>
      </c>
      <c r="K59" s="4">
        <v>7219.942225617463</v>
      </c>
      <c r="L59" s="4">
        <v>7318.7574393571031</v>
      </c>
      <c r="M59" s="4">
        <v>7417.8154130573148</v>
      </c>
      <c r="N59" s="4">
        <v>7507.5906736074294</v>
      </c>
      <c r="O59" s="4">
        <v>7597.5519610340834</v>
      </c>
      <c r="P59" s="4">
        <v>7687.6965508336834</v>
      </c>
      <c r="Q59" s="4">
        <v>7778.0217714473692</v>
      </c>
      <c r="R59" s="4">
        <v>7868.525002981145</v>
      </c>
      <c r="S59" s="4">
        <v>7967.7121832682642</v>
      </c>
      <c r="T59" s="4">
        <v>8067.1505664464848</v>
      </c>
      <c r="U59" s="4">
        <v>8166.8368826098249</v>
      </c>
      <c r="V59" s="4">
        <v>8266.767918359601</v>
      </c>
      <c r="W59" s="4">
        <v>8366.9405155889799</v>
      </c>
      <c r="X59" s="4">
        <v>8466.5478833591405</v>
      </c>
      <c r="Y59" s="4">
        <v>8566.4104284096738</v>
      </c>
      <c r="Z59" s="4">
        <v>8666.5252396258857</v>
      </c>
      <c r="AA59" s="4">
        <v>8766.8894500060924</v>
      </c>
      <c r="AB59" s="4">
        <v>8867.5002358292677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27265.851698867944</v>
      </c>
      <c r="D60" s="4">
        <v>23264.959665541595</v>
      </c>
      <c r="E60" s="4">
        <v>19229.58964932313</v>
      </c>
      <c r="F60" s="4">
        <v>15160.573042011032</v>
      </c>
      <c r="G60" s="4">
        <v>11058.715328403998</v>
      </c>
      <c r="H60" s="4">
        <v>6924.992560109451</v>
      </c>
      <c r="I60" s="4">
        <v>7023.0557595274713</v>
      </c>
      <c r="J60" s="4">
        <v>7121.3736712246446</v>
      </c>
      <c r="K60" s="4">
        <v>7219.942225617463</v>
      </c>
      <c r="L60" s="4">
        <v>7318.7574393571031</v>
      </c>
      <c r="M60" s="4">
        <v>7417.8154130573148</v>
      </c>
      <c r="N60" s="4">
        <v>7507.5906736074294</v>
      </c>
      <c r="O60" s="4">
        <v>7597.5519610340834</v>
      </c>
      <c r="P60" s="4">
        <v>7687.6965508336834</v>
      </c>
      <c r="Q60" s="4">
        <v>7778.0217714473692</v>
      </c>
      <c r="R60" s="4">
        <v>7868.525002981145</v>
      </c>
      <c r="S60" s="4">
        <v>7967.7121832682642</v>
      </c>
      <c r="T60" s="4">
        <v>8067.1505664464848</v>
      </c>
      <c r="U60" s="4">
        <v>8166.8368826098249</v>
      </c>
      <c r="V60" s="4">
        <v>8266.767918359601</v>
      </c>
      <c r="W60" s="4">
        <v>8366.9405155889799</v>
      </c>
      <c r="X60" s="4">
        <v>8466.5478833591405</v>
      </c>
      <c r="Y60" s="4">
        <v>8566.4104284096738</v>
      </c>
      <c r="Z60" s="4">
        <v>8666.5252396258857</v>
      </c>
      <c r="AA60" s="4">
        <v>8766.8894500060924</v>
      </c>
      <c r="AB60" s="4">
        <v>8867.5002358292677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27265.851698867944</v>
      </c>
      <c r="D61" s="4">
        <v>23264.959665541595</v>
      </c>
      <c r="E61" s="4">
        <v>19229.58964932313</v>
      </c>
      <c r="F61" s="4">
        <v>15160.573042011032</v>
      </c>
      <c r="G61" s="4">
        <v>11058.715328403998</v>
      </c>
      <c r="H61" s="4">
        <v>6924.992560109451</v>
      </c>
      <c r="I61" s="4">
        <v>7023.0557595274713</v>
      </c>
      <c r="J61" s="4">
        <v>7121.3736712246446</v>
      </c>
      <c r="K61" s="4">
        <v>7219.942225617463</v>
      </c>
      <c r="L61" s="4">
        <v>7318.7574393571031</v>
      </c>
      <c r="M61" s="4">
        <v>7417.8154130573148</v>
      </c>
      <c r="N61" s="4">
        <v>7507.5906736074294</v>
      </c>
      <c r="O61" s="4">
        <v>7597.5519610340834</v>
      </c>
      <c r="P61" s="4">
        <v>7687.6965508336834</v>
      </c>
      <c r="Q61" s="4">
        <v>7778.0217714473692</v>
      </c>
      <c r="R61" s="4">
        <v>7868.525002981145</v>
      </c>
      <c r="S61" s="4">
        <v>7967.7121832682642</v>
      </c>
      <c r="T61" s="4">
        <v>8067.1505664464848</v>
      </c>
      <c r="U61" s="4">
        <v>8166.8368826098249</v>
      </c>
      <c r="V61" s="4">
        <v>8266.767918359601</v>
      </c>
      <c r="W61" s="4">
        <v>8366.9405155889799</v>
      </c>
      <c r="X61" s="4">
        <v>8466.5478833591405</v>
      </c>
      <c r="Y61" s="4">
        <v>8566.4104284096738</v>
      </c>
      <c r="Z61" s="4">
        <v>8666.5252396258857</v>
      </c>
      <c r="AA61" s="4">
        <v>8766.8894500060924</v>
      </c>
      <c r="AB61" s="4">
        <v>8867.5002358292677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27265.851698867944</v>
      </c>
      <c r="D62" s="4">
        <v>23264.959665541595</v>
      </c>
      <c r="E62" s="4">
        <v>19229.58964932313</v>
      </c>
      <c r="F62" s="4">
        <v>15160.573042011032</v>
      </c>
      <c r="G62" s="4">
        <v>11058.715328403998</v>
      </c>
      <c r="H62" s="4">
        <v>6924.992560109451</v>
      </c>
      <c r="I62" s="4">
        <v>7023.0557595274713</v>
      </c>
      <c r="J62" s="4">
        <v>7121.3736712246446</v>
      </c>
      <c r="K62" s="4">
        <v>7219.942225617463</v>
      </c>
      <c r="L62" s="4">
        <v>7318.7574393571031</v>
      </c>
      <c r="M62" s="4">
        <v>7417.8154130573148</v>
      </c>
      <c r="N62" s="4">
        <v>7507.5906736074294</v>
      </c>
      <c r="O62" s="4">
        <v>7597.5519610340834</v>
      </c>
      <c r="P62" s="4">
        <v>7687.6965508336834</v>
      </c>
      <c r="Q62" s="4">
        <v>7778.0217714473692</v>
      </c>
      <c r="R62" s="4">
        <v>7868.525002981145</v>
      </c>
      <c r="S62" s="4">
        <v>7967.7121832682642</v>
      </c>
      <c r="T62" s="4">
        <v>8067.1505664464848</v>
      </c>
      <c r="U62" s="4">
        <v>8166.8368826098249</v>
      </c>
      <c r="V62" s="4">
        <v>8266.767918359601</v>
      </c>
      <c r="W62" s="4">
        <v>8366.9405155889799</v>
      </c>
      <c r="X62" s="4">
        <v>8466.5478833591405</v>
      </c>
      <c r="Y62" s="4">
        <v>8566.4104284096738</v>
      </c>
      <c r="Z62" s="4">
        <v>8666.5252396258857</v>
      </c>
      <c r="AA62" s="4">
        <v>8766.8894500060924</v>
      </c>
      <c r="AB62" s="4">
        <v>8867.5002358292677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27265.851698867944</v>
      </c>
      <c r="D63" s="4">
        <v>23264.959665541595</v>
      </c>
      <c r="E63" s="4">
        <v>19229.58964932313</v>
      </c>
      <c r="F63" s="4">
        <v>15160.573042011032</v>
      </c>
      <c r="G63" s="4">
        <v>11058.715328403998</v>
      </c>
      <c r="H63" s="4">
        <v>6924.992560109451</v>
      </c>
      <c r="I63" s="4">
        <v>7023.0557595274713</v>
      </c>
      <c r="J63" s="4">
        <v>7121.3736712246446</v>
      </c>
      <c r="K63" s="4">
        <v>7219.942225617463</v>
      </c>
      <c r="L63" s="4">
        <v>7318.7574393571031</v>
      </c>
      <c r="M63" s="4">
        <v>7417.8154130573148</v>
      </c>
      <c r="N63" s="4">
        <v>7507.5906736074294</v>
      </c>
      <c r="O63" s="4">
        <v>7597.5519610340834</v>
      </c>
      <c r="P63" s="4">
        <v>7687.6965508336834</v>
      </c>
      <c r="Q63" s="4">
        <v>7778.0217714473692</v>
      </c>
      <c r="R63" s="4">
        <v>7868.525002981145</v>
      </c>
      <c r="S63" s="4">
        <v>7967.7121832682642</v>
      </c>
      <c r="T63" s="4">
        <v>8067.1505664464848</v>
      </c>
      <c r="U63" s="4">
        <v>8166.8368826098249</v>
      </c>
      <c r="V63" s="4">
        <v>8266.767918359601</v>
      </c>
      <c r="W63" s="4">
        <v>8366.9405155889799</v>
      </c>
      <c r="X63" s="4">
        <v>8466.5478833591405</v>
      </c>
      <c r="Y63" s="4">
        <v>8566.4104284096738</v>
      </c>
      <c r="Z63" s="4">
        <v>8666.5252396258857</v>
      </c>
      <c r="AA63" s="4">
        <v>8766.8894500060924</v>
      </c>
      <c r="AB63" s="4">
        <v>8867.5002358292677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27265.851698867944</v>
      </c>
      <c r="D64" s="4">
        <v>23264.959665541595</v>
      </c>
      <c r="E64" s="4">
        <v>19229.58964932313</v>
      </c>
      <c r="F64" s="4">
        <v>15160.573042011032</v>
      </c>
      <c r="G64" s="4">
        <v>11058.715328403998</v>
      </c>
      <c r="H64" s="4">
        <v>6924.992560109451</v>
      </c>
      <c r="I64" s="4">
        <v>7023.0557595274713</v>
      </c>
      <c r="J64" s="4">
        <v>7121.3736712246446</v>
      </c>
      <c r="K64" s="4">
        <v>7219.942225617463</v>
      </c>
      <c r="L64" s="4">
        <v>7318.7574393571031</v>
      </c>
      <c r="M64" s="4">
        <v>7417.8154130573148</v>
      </c>
      <c r="N64" s="4">
        <v>7507.5906736074294</v>
      </c>
      <c r="O64" s="4">
        <v>7597.5519610340834</v>
      </c>
      <c r="P64" s="4">
        <v>7687.6965508336834</v>
      </c>
      <c r="Q64" s="4">
        <v>7778.0217714473692</v>
      </c>
      <c r="R64" s="4">
        <v>7868.525002981145</v>
      </c>
      <c r="S64" s="4">
        <v>7967.7121832682642</v>
      </c>
      <c r="T64" s="4">
        <v>8067.1505664464848</v>
      </c>
      <c r="U64" s="4">
        <v>8166.8368826098249</v>
      </c>
      <c r="V64" s="4">
        <v>8266.767918359601</v>
      </c>
      <c r="W64" s="4">
        <v>8366.9405155889799</v>
      </c>
      <c r="X64" s="4">
        <v>8466.5478833591405</v>
      </c>
      <c r="Y64" s="4">
        <v>8566.4104284096738</v>
      </c>
      <c r="Z64" s="4">
        <v>8666.5252396258857</v>
      </c>
      <c r="AA64" s="4">
        <v>8766.8894500060924</v>
      </c>
      <c r="AB64" s="4">
        <v>8867.5002358292677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27265.851698867944</v>
      </c>
      <c r="D65" s="4">
        <v>23264.959665541595</v>
      </c>
      <c r="E65" s="4">
        <v>19229.58964932313</v>
      </c>
      <c r="F65" s="4">
        <v>15160.573042011032</v>
      </c>
      <c r="G65" s="4">
        <v>11058.715328403998</v>
      </c>
      <c r="H65" s="4">
        <v>6924.992560109451</v>
      </c>
      <c r="I65" s="4">
        <v>7023.0557595274713</v>
      </c>
      <c r="J65" s="4">
        <v>7121.3736712246446</v>
      </c>
      <c r="K65" s="4">
        <v>7219.942225617463</v>
      </c>
      <c r="L65" s="4">
        <v>7318.7574393571031</v>
      </c>
      <c r="M65" s="4">
        <v>7417.8154130573148</v>
      </c>
      <c r="N65" s="4">
        <v>7507.5906736074294</v>
      </c>
      <c r="O65" s="4">
        <v>7597.5519610340834</v>
      </c>
      <c r="P65" s="4">
        <v>7687.6965508336834</v>
      </c>
      <c r="Q65" s="4">
        <v>7778.0217714473692</v>
      </c>
      <c r="R65" s="4">
        <v>7868.525002981145</v>
      </c>
      <c r="S65" s="4">
        <v>7967.7121832682642</v>
      </c>
      <c r="T65" s="4">
        <v>8067.1505664464848</v>
      </c>
      <c r="U65" s="4">
        <v>8166.8368826098249</v>
      </c>
      <c r="V65" s="4">
        <v>8266.767918359601</v>
      </c>
      <c r="W65" s="4">
        <v>8366.9405155889799</v>
      </c>
      <c r="X65" s="4">
        <v>8466.5478833591405</v>
      </c>
      <c r="Y65" s="4">
        <v>8566.4104284096738</v>
      </c>
      <c r="Z65" s="4">
        <v>8666.5252396258857</v>
      </c>
      <c r="AA65" s="4">
        <v>8766.8894500060924</v>
      </c>
      <c r="AB65" s="4">
        <v>8867.5002358292677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27265.851698867944</v>
      </c>
      <c r="D66" s="4">
        <v>23264.959665541595</v>
      </c>
      <c r="E66" s="4">
        <v>19229.58964932313</v>
      </c>
      <c r="F66" s="4">
        <v>15160.573042011032</v>
      </c>
      <c r="G66" s="4">
        <v>11058.715328403998</v>
      </c>
      <c r="H66" s="4">
        <v>6924.992560109451</v>
      </c>
      <c r="I66" s="4">
        <v>7023.0557595274713</v>
      </c>
      <c r="J66" s="4">
        <v>7121.3736712246446</v>
      </c>
      <c r="K66" s="4">
        <v>7219.942225617463</v>
      </c>
      <c r="L66" s="4">
        <v>7318.7574393571031</v>
      </c>
      <c r="M66" s="4">
        <v>7417.8154130573148</v>
      </c>
      <c r="N66" s="4">
        <v>7507.5906736074294</v>
      </c>
      <c r="O66" s="4">
        <v>7597.5519610340834</v>
      </c>
      <c r="P66" s="4">
        <v>7687.6965508336834</v>
      </c>
      <c r="Q66" s="4">
        <v>7778.0217714473692</v>
      </c>
      <c r="R66" s="4">
        <v>7868.525002981145</v>
      </c>
      <c r="S66" s="4">
        <v>7967.7121832682642</v>
      </c>
      <c r="T66" s="4">
        <v>8067.1505664464848</v>
      </c>
      <c r="U66" s="4">
        <v>8166.8368826098249</v>
      </c>
      <c r="V66" s="4">
        <v>8266.767918359601</v>
      </c>
      <c r="W66" s="4">
        <v>8366.9405155889799</v>
      </c>
      <c r="X66" s="4">
        <v>8466.5478833591405</v>
      </c>
      <c r="Y66" s="4">
        <v>8566.4104284096738</v>
      </c>
      <c r="Z66" s="4">
        <v>8666.5252396258857</v>
      </c>
      <c r="AA66" s="4">
        <v>8766.8894500060924</v>
      </c>
      <c r="AB66" s="4">
        <v>8867.5002358292677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27265.851698867944</v>
      </c>
      <c r="D67" s="4">
        <v>23264.959665541595</v>
      </c>
      <c r="E67" s="4">
        <v>19229.58964932313</v>
      </c>
      <c r="F67" s="4">
        <v>15160.573042011032</v>
      </c>
      <c r="G67" s="4">
        <v>11058.715328403998</v>
      </c>
      <c r="H67" s="4">
        <v>6924.992560109451</v>
      </c>
      <c r="I67" s="4">
        <v>7023.0557595274713</v>
      </c>
      <c r="J67" s="4">
        <v>7121.3736712246446</v>
      </c>
      <c r="K67" s="4">
        <v>7219.942225617463</v>
      </c>
      <c r="L67" s="4">
        <v>7318.7574393571031</v>
      </c>
      <c r="M67" s="4">
        <v>7417.8154130573148</v>
      </c>
      <c r="N67" s="4">
        <v>7507.5906736074294</v>
      </c>
      <c r="O67" s="4">
        <v>7597.5519610340834</v>
      </c>
      <c r="P67" s="4">
        <v>7687.6965508336834</v>
      </c>
      <c r="Q67" s="4">
        <v>7778.0217714473692</v>
      </c>
      <c r="R67" s="4">
        <v>7868.525002981145</v>
      </c>
      <c r="S67" s="4">
        <v>7967.7121832682642</v>
      </c>
      <c r="T67" s="4">
        <v>8067.1505664464848</v>
      </c>
      <c r="U67" s="4">
        <v>8166.8368826098249</v>
      </c>
      <c r="V67" s="4">
        <v>8266.767918359601</v>
      </c>
      <c r="W67" s="4">
        <v>8366.9405155889799</v>
      </c>
      <c r="X67" s="4">
        <v>8466.5478833591405</v>
      </c>
      <c r="Y67" s="4">
        <v>8566.4104284096738</v>
      </c>
      <c r="Z67" s="4">
        <v>8666.5252396258857</v>
      </c>
      <c r="AA67" s="4">
        <v>8766.8894500060924</v>
      </c>
      <c r="AB67" s="4">
        <v>8867.5002358292677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27265.851698867944</v>
      </c>
      <c r="D68" s="4">
        <v>23264.959665541595</v>
      </c>
      <c r="E68" s="4">
        <v>19229.58964932313</v>
      </c>
      <c r="F68" s="4">
        <v>15160.573042011032</v>
      </c>
      <c r="G68" s="4">
        <v>11058.715328403998</v>
      </c>
      <c r="H68" s="4">
        <v>6924.992560109451</v>
      </c>
      <c r="I68" s="4">
        <v>7023.0557595274713</v>
      </c>
      <c r="J68" s="4">
        <v>7121.3736712246446</v>
      </c>
      <c r="K68" s="4">
        <v>7219.942225617463</v>
      </c>
      <c r="L68" s="4">
        <v>7318.7574393571031</v>
      </c>
      <c r="M68" s="4">
        <v>7417.8154130573148</v>
      </c>
      <c r="N68" s="4">
        <v>7507.5906736074294</v>
      </c>
      <c r="O68" s="4">
        <v>7597.5519610340834</v>
      </c>
      <c r="P68" s="4">
        <v>7687.6965508336834</v>
      </c>
      <c r="Q68" s="4">
        <v>7778.0217714473692</v>
      </c>
      <c r="R68" s="4">
        <v>7868.525002981145</v>
      </c>
      <c r="S68" s="4">
        <v>7967.7121832682642</v>
      </c>
      <c r="T68" s="4">
        <v>8067.1505664464848</v>
      </c>
      <c r="U68" s="4">
        <v>8166.8368826098249</v>
      </c>
      <c r="V68" s="4">
        <v>8266.767918359601</v>
      </c>
      <c r="W68" s="4">
        <v>8366.9405155889799</v>
      </c>
      <c r="X68" s="4">
        <v>8466.5478833591405</v>
      </c>
      <c r="Y68" s="4">
        <v>8566.4104284096738</v>
      </c>
      <c r="Z68" s="4">
        <v>8666.5252396258857</v>
      </c>
      <c r="AA68" s="4">
        <v>8766.8894500060924</v>
      </c>
      <c r="AB68" s="4">
        <v>8867.5002358292677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27265.851698867944</v>
      </c>
      <c r="D69" s="4">
        <v>23264.959665541595</v>
      </c>
      <c r="E69" s="4">
        <v>19229.58964932313</v>
      </c>
      <c r="F69" s="4">
        <v>15160.573042011032</v>
      </c>
      <c r="G69" s="4">
        <v>11058.715328403998</v>
      </c>
      <c r="H69" s="4">
        <v>6924.992560109451</v>
      </c>
      <c r="I69" s="4">
        <v>7023.0557595274713</v>
      </c>
      <c r="J69" s="4">
        <v>7121.3736712246446</v>
      </c>
      <c r="K69" s="4">
        <v>7219.942225617463</v>
      </c>
      <c r="L69" s="4">
        <v>7318.7574393571031</v>
      </c>
      <c r="M69" s="4">
        <v>7417.8154130573148</v>
      </c>
      <c r="N69" s="4">
        <v>7507.5906736074294</v>
      </c>
      <c r="O69" s="4">
        <v>7597.5519610340834</v>
      </c>
      <c r="P69" s="4">
        <v>7687.6965508336834</v>
      </c>
      <c r="Q69" s="4">
        <v>7778.0217714473692</v>
      </c>
      <c r="R69" s="4">
        <v>7868.525002981145</v>
      </c>
      <c r="S69" s="4">
        <v>7967.7121832682642</v>
      </c>
      <c r="T69" s="4">
        <v>8067.1505664464848</v>
      </c>
      <c r="U69" s="4">
        <v>8166.8368826098249</v>
      </c>
      <c r="V69" s="4">
        <v>8266.767918359601</v>
      </c>
      <c r="W69" s="4">
        <v>8366.9405155889799</v>
      </c>
      <c r="X69" s="4">
        <v>8466.5478833591405</v>
      </c>
      <c r="Y69" s="4">
        <v>8566.4104284096738</v>
      </c>
      <c r="Z69" s="4">
        <v>8666.5252396258857</v>
      </c>
      <c r="AA69" s="4">
        <v>8766.8894500060924</v>
      </c>
      <c r="AB69" s="4">
        <v>8867.5002358292677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27265.851698867944</v>
      </c>
      <c r="D70" s="4">
        <v>23264.959665541595</v>
      </c>
      <c r="E70" s="4">
        <v>19229.58964932313</v>
      </c>
      <c r="F70" s="4">
        <v>15160.573042011032</v>
      </c>
      <c r="G70" s="4">
        <v>11058.715328403998</v>
      </c>
      <c r="H70" s="4">
        <v>6924.992560109451</v>
      </c>
      <c r="I70" s="4">
        <v>7023.0557595274713</v>
      </c>
      <c r="J70" s="4">
        <v>7121.3736712246446</v>
      </c>
      <c r="K70" s="4">
        <v>7219.942225617463</v>
      </c>
      <c r="L70" s="4">
        <v>7318.7574393571031</v>
      </c>
      <c r="M70" s="4">
        <v>7417.8154130573148</v>
      </c>
      <c r="N70" s="4">
        <v>7507.5906736074294</v>
      </c>
      <c r="O70" s="4">
        <v>7597.5519610340834</v>
      </c>
      <c r="P70" s="4">
        <v>7687.6965508336834</v>
      </c>
      <c r="Q70" s="4">
        <v>7778.0217714473692</v>
      </c>
      <c r="R70" s="4">
        <v>7868.525002981145</v>
      </c>
      <c r="S70" s="4">
        <v>7967.7121832682642</v>
      </c>
      <c r="T70" s="4">
        <v>8067.1505664464848</v>
      </c>
      <c r="U70" s="4">
        <v>8166.8368826098249</v>
      </c>
      <c r="V70" s="4">
        <v>8266.767918359601</v>
      </c>
      <c r="W70" s="4">
        <v>8366.9405155889799</v>
      </c>
      <c r="X70" s="4">
        <v>8466.5478833591405</v>
      </c>
      <c r="Y70" s="4">
        <v>8566.4104284096738</v>
      </c>
      <c r="Z70" s="4">
        <v>8666.5252396258857</v>
      </c>
      <c r="AA70" s="4">
        <v>8766.8894500060924</v>
      </c>
      <c r="AB70" s="4">
        <v>8867.5002358292677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27265.851698867944</v>
      </c>
      <c r="D71" s="4">
        <v>23264.959665541595</v>
      </c>
      <c r="E71" s="4">
        <v>19229.58964932313</v>
      </c>
      <c r="F71" s="4">
        <v>15160.573042011032</v>
      </c>
      <c r="G71" s="4">
        <v>11058.715328403998</v>
      </c>
      <c r="H71" s="4">
        <v>6924.992560109451</v>
      </c>
      <c r="I71" s="4">
        <v>7023.0557595274713</v>
      </c>
      <c r="J71" s="4">
        <v>7121.3736712246446</v>
      </c>
      <c r="K71" s="4">
        <v>7219.942225617463</v>
      </c>
      <c r="L71" s="4">
        <v>7318.7574393571031</v>
      </c>
      <c r="M71" s="4">
        <v>7417.8154130573148</v>
      </c>
      <c r="N71" s="4">
        <v>7507.5906736074294</v>
      </c>
      <c r="O71" s="4">
        <v>7597.5519610340834</v>
      </c>
      <c r="P71" s="4">
        <v>7687.6965508336834</v>
      </c>
      <c r="Q71" s="4">
        <v>7778.0217714473692</v>
      </c>
      <c r="R71" s="4">
        <v>7868.525002981145</v>
      </c>
      <c r="S71" s="4">
        <v>7967.7121832682642</v>
      </c>
      <c r="T71" s="4">
        <v>8067.1505664464848</v>
      </c>
      <c r="U71" s="4">
        <v>8166.8368826098249</v>
      </c>
      <c r="V71" s="4">
        <v>8266.767918359601</v>
      </c>
      <c r="W71" s="4">
        <v>8366.9405155889799</v>
      </c>
      <c r="X71" s="4">
        <v>8466.5478833591405</v>
      </c>
      <c r="Y71" s="4">
        <v>8566.4104284096738</v>
      </c>
      <c r="Z71" s="4">
        <v>8666.5252396258857</v>
      </c>
      <c r="AA71" s="4">
        <v>8766.8894500060924</v>
      </c>
      <c r="AB71" s="4">
        <v>8867.5002358292677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27265.851698867944</v>
      </c>
      <c r="D72" s="4">
        <v>23264.959665541595</v>
      </c>
      <c r="E72" s="4">
        <v>19229.58964932313</v>
      </c>
      <c r="F72" s="4">
        <v>15160.573042011032</v>
      </c>
      <c r="G72" s="4">
        <v>11058.715328403998</v>
      </c>
      <c r="H72" s="4">
        <v>6924.992560109451</v>
      </c>
      <c r="I72" s="4">
        <v>7023.0557595274713</v>
      </c>
      <c r="J72" s="4">
        <v>7121.3736712246446</v>
      </c>
      <c r="K72" s="4">
        <v>7219.942225617463</v>
      </c>
      <c r="L72" s="4">
        <v>7318.7574393571031</v>
      </c>
      <c r="M72" s="4">
        <v>7417.8154130573148</v>
      </c>
      <c r="N72" s="4">
        <v>7507.5906736074294</v>
      </c>
      <c r="O72" s="4">
        <v>7597.5519610340834</v>
      </c>
      <c r="P72" s="4">
        <v>7687.6965508336834</v>
      </c>
      <c r="Q72" s="4">
        <v>7778.0217714473692</v>
      </c>
      <c r="R72" s="4">
        <v>7868.525002981145</v>
      </c>
      <c r="S72" s="4">
        <v>7967.7121832682642</v>
      </c>
      <c r="T72" s="4">
        <v>8067.1505664464848</v>
      </c>
      <c r="U72" s="4">
        <v>8166.8368826098249</v>
      </c>
      <c r="V72" s="4">
        <v>8266.767918359601</v>
      </c>
      <c r="W72" s="4">
        <v>8366.9405155889799</v>
      </c>
      <c r="X72" s="4">
        <v>8466.5478833591405</v>
      </c>
      <c r="Y72" s="4">
        <v>8566.4104284096738</v>
      </c>
      <c r="Z72" s="4">
        <v>8666.5252396258857</v>
      </c>
      <c r="AA72" s="4">
        <v>8766.8894500060924</v>
      </c>
      <c r="AB72" s="4">
        <v>8867.5002358292677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27265.851698867944</v>
      </c>
      <c r="D73" s="4">
        <v>23264.959665541595</v>
      </c>
      <c r="E73" s="4">
        <v>19229.58964932313</v>
      </c>
      <c r="F73" s="4">
        <v>15160.573042011032</v>
      </c>
      <c r="G73" s="4">
        <v>11058.715328403998</v>
      </c>
      <c r="H73" s="4">
        <v>6924.992560109451</v>
      </c>
      <c r="I73" s="4">
        <v>7023.0557595274713</v>
      </c>
      <c r="J73" s="4">
        <v>7121.3736712246446</v>
      </c>
      <c r="K73" s="4">
        <v>7219.942225617463</v>
      </c>
      <c r="L73" s="4">
        <v>7318.7574393571031</v>
      </c>
      <c r="M73" s="4">
        <v>7417.8154130573148</v>
      </c>
      <c r="N73" s="4">
        <v>7507.5906736074294</v>
      </c>
      <c r="O73" s="4">
        <v>7597.5519610340834</v>
      </c>
      <c r="P73" s="4">
        <v>7687.6965508336834</v>
      </c>
      <c r="Q73" s="4">
        <v>7778.0217714473692</v>
      </c>
      <c r="R73" s="4">
        <v>7868.525002981145</v>
      </c>
      <c r="S73" s="4">
        <v>7967.7121832682642</v>
      </c>
      <c r="T73" s="4">
        <v>8067.1505664464848</v>
      </c>
      <c r="U73" s="4">
        <v>8166.8368826098249</v>
      </c>
      <c r="V73" s="4">
        <v>8266.767918359601</v>
      </c>
      <c r="W73" s="4">
        <v>8366.9405155889799</v>
      </c>
      <c r="X73" s="4">
        <v>8466.5478833591405</v>
      </c>
      <c r="Y73" s="4">
        <v>8566.4104284096738</v>
      </c>
      <c r="Z73" s="4">
        <v>8666.5252396258857</v>
      </c>
      <c r="AA73" s="4">
        <v>8766.8894500060924</v>
      </c>
      <c r="AB73" s="4">
        <v>8867.5002358292677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27265.851698867944</v>
      </c>
      <c r="D74" s="4">
        <v>23264.959665541595</v>
      </c>
      <c r="E74" s="4">
        <v>19229.58964932313</v>
      </c>
      <c r="F74" s="4">
        <v>15160.573042011032</v>
      </c>
      <c r="G74" s="4">
        <v>11058.715328403998</v>
      </c>
      <c r="H74" s="4">
        <v>6924.992560109451</v>
      </c>
      <c r="I74" s="4">
        <v>7023.0557595274713</v>
      </c>
      <c r="J74" s="4">
        <v>7121.3736712246446</v>
      </c>
      <c r="K74" s="4">
        <v>7219.942225617463</v>
      </c>
      <c r="L74" s="4">
        <v>7318.7574393571031</v>
      </c>
      <c r="M74" s="4">
        <v>7417.8154130573148</v>
      </c>
      <c r="N74" s="4">
        <v>7507.5906736074294</v>
      </c>
      <c r="O74" s="4">
        <v>7597.5519610340834</v>
      </c>
      <c r="P74" s="4">
        <v>7687.6965508336834</v>
      </c>
      <c r="Q74" s="4">
        <v>7778.0217714473692</v>
      </c>
      <c r="R74" s="4">
        <v>7868.525002981145</v>
      </c>
      <c r="S74" s="4">
        <v>7967.7121832682642</v>
      </c>
      <c r="T74" s="4">
        <v>8067.1505664464848</v>
      </c>
      <c r="U74" s="4">
        <v>8166.8368826098249</v>
      </c>
      <c r="V74" s="4">
        <v>8266.767918359601</v>
      </c>
      <c r="W74" s="4">
        <v>8366.9405155889799</v>
      </c>
      <c r="X74" s="4">
        <v>8466.5478833591405</v>
      </c>
      <c r="Y74" s="4">
        <v>8566.4104284096738</v>
      </c>
      <c r="Z74" s="4">
        <v>8666.5252396258857</v>
      </c>
      <c r="AA74" s="4">
        <v>8766.8894500060924</v>
      </c>
      <c r="AB74" s="4">
        <v>8867.5002358292677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27265.851698867944</v>
      </c>
      <c r="D75" s="4">
        <v>23264.959665541595</v>
      </c>
      <c r="E75" s="4">
        <v>19229.58964932313</v>
      </c>
      <c r="F75" s="4">
        <v>15160.573042011032</v>
      </c>
      <c r="G75" s="4">
        <v>11058.715328403998</v>
      </c>
      <c r="H75" s="4">
        <v>6924.992560109451</v>
      </c>
      <c r="I75" s="4">
        <v>7023.0557595274713</v>
      </c>
      <c r="J75" s="4">
        <v>7121.3736712246446</v>
      </c>
      <c r="K75" s="4">
        <v>7219.942225617463</v>
      </c>
      <c r="L75" s="4">
        <v>7318.7574393571031</v>
      </c>
      <c r="M75" s="4">
        <v>7417.8154130573148</v>
      </c>
      <c r="N75" s="4">
        <v>7507.5906736074294</v>
      </c>
      <c r="O75" s="4">
        <v>7597.5519610340834</v>
      </c>
      <c r="P75" s="4">
        <v>7687.6965508336834</v>
      </c>
      <c r="Q75" s="4">
        <v>7778.0217714473692</v>
      </c>
      <c r="R75" s="4">
        <v>7868.525002981145</v>
      </c>
      <c r="S75" s="4">
        <v>7967.7121832682642</v>
      </c>
      <c r="T75" s="4">
        <v>8067.1505664464848</v>
      </c>
      <c r="U75" s="4">
        <v>8166.8368826098249</v>
      </c>
      <c r="V75" s="4">
        <v>8266.767918359601</v>
      </c>
      <c r="W75" s="4">
        <v>8366.9405155889799</v>
      </c>
      <c r="X75" s="4">
        <v>8466.5478833591405</v>
      </c>
      <c r="Y75" s="4">
        <v>8566.4104284096738</v>
      </c>
      <c r="Z75" s="4">
        <v>8666.5252396258857</v>
      </c>
      <c r="AA75" s="4">
        <v>8766.8894500060924</v>
      </c>
      <c r="AB75" s="4">
        <v>8867.5002358292677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27265.851698867944</v>
      </c>
      <c r="D76" s="4">
        <v>23264.959665541595</v>
      </c>
      <c r="E76" s="4">
        <v>19229.58964932313</v>
      </c>
      <c r="F76" s="4">
        <v>15160.573042011032</v>
      </c>
      <c r="G76" s="4">
        <v>11058.715328403998</v>
      </c>
      <c r="H76" s="4">
        <v>6924.992560109451</v>
      </c>
      <c r="I76" s="4">
        <v>7023.0557595274713</v>
      </c>
      <c r="J76" s="4">
        <v>7121.3736712246446</v>
      </c>
      <c r="K76" s="4">
        <v>7219.942225617463</v>
      </c>
      <c r="L76" s="4">
        <v>7318.7574393571031</v>
      </c>
      <c r="M76" s="4">
        <v>7417.8154130573148</v>
      </c>
      <c r="N76" s="4">
        <v>7507.5906736074294</v>
      </c>
      <c r="O76" s="4">
        <v>7597.5519610340834</v>
      </c>
      <c r="P76" s="4">
        <v>7687.6965508336834</v>
      </c>
      <c r="Q76" s="4">
        <v>7778.0217714473692</v>
      </c>
      <c r="R76" s="4">
        <v>7868.525002981145</v>
      </c>
      <c r="S76" s="4">
        <v>7967.7121832682642</v>
      </c>
      <c r="T76" s="4">
        <v>8067.1505664464848</v>
      </c>
      <c r="U76" s="4">
        <v>8166.8368826098249</v>
      </c>
      <c r="V76" s="4">
        <v>8266.767918359601</v>
      </c>
      <c r="W76" s="4">
        <v>8366.9405155889799</v>
      </c>
      <c r="X76" s="4">
        <v>8466.5478833591405</v>
      </c>
      <c r="Y76" s="4">
        <v>8566.4104284096738</v>
      </c>
      <c r="Z76" s="4">
        <v>8666.5252396258857</v>
      </c>
      <c r="AA76" s="4">
        <v>8766.8894500060924</v>
      </c>
      <c r="AB76" s="4">
        <v>8867.5002358292677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27265.851698867944</v>
      </c>
      <c r="D77" s="4">
        <v>23264.959665541595</v>
      </c>
      <c r="E77" s="4">
        <v>19229.58964932313</v>
      </c>
      <c r="F77" s="4">
        <v>15160.573042011032</v>
      </c>
      <c r="G77" s="4">
        <v>11058.715328403998</v>
      </c>
      <c r="H77" s="4">
        <v>6924.992560109451</v>
      </c>
      <c r="I77" s="4">
        <v>7023.0557595274713</v>
      </c>
      <c r="J77" s="4">
        <v>7121.3736712246446</v>
      </c>
      <c r="K77" s="4">
        <v>7219.942225617463</v>
      </c>
      <c r="L77" s="4">
        <v>7318.7574393571031</v>
      </c>
      <c r="M77" s="4">
        <v>7417.8154130573148</v>
      </c>
      <c r="N77" s="4">
        <v>7507.5906736074294</v>
      </c>
      <c r="O77" s="4">
        <v>7597.5519610340834</v>
      </c>
      <c r="P77" s="4">
        <v>7687.6965508336834</v>
      </c>
      <c r="Q77" s="4">
        <v>7778.0217714473692</v>
      </c>
      <c r="R77" s="4">
        <v>7868.525002981145</v>
      </c>
      <c r="S77" s="4">
        <v>7967.7121832682642</v>
      </c>
      <c r="T77" s="4">
        <v>8067.1505664464848</v>
      </c>
      <c r="U77" s="4">
        <v>8166.8368826098249</v>
      </c>
      <c r="V77" s="4">
        <v>8266.767918359601</v>
      </c>
      <c r="W77" s="4">
        <v>8366.9405155889799</v>
      </c>
      <c r="X77" s="4">
        <v>8466.5478833591405</v>
      </c>
      <c r="Y77" s="4">
        <v>8566.4104284096738</v>
      </c>
      <c r="Z77" s="4">
        <v>8666.5252396258857</v>
      </c>
      <c r="AA77" s="4">
        <v>8766.8894500060924</v>
      </c>
      <c r="AB77" s="4">
        <v>8867.5002358292677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27265.851698867944</v>
      </c>
      <c r="D78" s="4">
        <v>23264.959665541595</v>
      </c>
      <c r="E78" s="4">
        <v>19229.58964932313</v>
      </c>
      <c r="F78" s="4">
        <v>15160.573042011032</v>
      </c>
      <c r="G78" s="4">
        <v>11058.715328403998</v>
      </c>
      <c r="H78" s="4">
        <v>6924.992560109451</v>
      </c>
      <c r="I78" s="4">
        <v>7023.0557595274713</v>
      </c>
      <c r="J78" s="4">
        <v>7121.3736712246446</v>
      </c>
      <c r="K78" s="4">
        <v>7219.942225617463</v>
      </c>
      <c r="L78" s="4">
        <v>7318.7574393571031</v>
      </c>
      <c r="M78" s="4">
        <v>7417.8154130573148</v>
      </c>
      <c r="N78" s="4">
        <v>7507.5906736074294</v>
      </c>
      <c r="O78" s="4">
        <v>7597.5519610340834</v>
      </c>
      <c r="P78" s="4">
        <v>7687.6965508336834</v>
      </c>
      <c r="Q78" s="4">
        <v>7778.0217714473692</v>
      </c>
      <c r="R78" s="4">
        <v>7868.525002981145</v>
      </c>
      <c r="S78" s="4">
        <v>7967.7121832682642</v>
      </c>
      <c r="T78" s="4">
        <v>8067.1505664464848</v>
      </c>
      <c r="U78" s="4">
        <v>8166.8368826098249</v>
      </c>
      <c r="V78" s="4">
        <v>8266.767918359601</v>
      </c>
      <c r="W78" s="4">
        <v>8366.9405155889799</v>
      </c>
      <c r="X78" s="4">
        <v>8466.5478833591405</v>
      </c>
      <c r="Y78" s="4">
        <v>8566.4104284096738</v>
      </c>
      <c r="Z78" s="4">
        <v>8666.5252396258857</v>
      </c>
      <c r="AA78" s="4">
        <v>8766.8894500060924</v>
      </c>
      <c r="AB78" s="4">
        <v>8867.5002358292677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27265.851698867944</v>
      </c>
      <c r="D79" s="4">
        <v>23264.959665541595</v>
      </c>
      <c r="E79" s="4">
        <v>19229.58964932313</v>
      </c>
      <c r="F79" s="4">
        <v>15160.573042011032</v>
      </c>
      <c r="G79" s="4">
        <v>11058.715328403998</v>
      </c>
      <c r="H79" s="4">
        <v>6924.992560109451</v>
      </c>
      <c r="I79" s="4">
        <v>7023.0557595274713</v>
      </c>
      <c r="J79" s="4">
        <v>7121.3736712246446</v>
      </c>
      <c r="K79" s="4">
        <v>7219.942225617463</v>
      </c>
      <c r="L79" s="4">
        <v>7318.7574393571031</v>
      </c>
      <c r="M79" s="4">
        <v>7417.8154130573148</v>
      </c>
      <c r="N79" s="4">
        <v>7507.5906736074294</v>
      </c>
      <c r="O79" s="4">
        <v>7597.5519610340834</v>
      </c>
      <c r="P79" s="4">
        <v>7687.6965508336834</v>
      </c>
      <c r="Q79" s="4">
        <v>7778.0217714473692</v>
      </c>
      <c r="R79" s="4">
        <v>7868.525002981145</v>
      </c>
      <c r="S79" s="4">
        <v>7967.7121832682642</v>
      </c>
      <c r="T79" s="4">
        <v>8067.1505664464848</v>
      </c>
      <c r="U79" s="4">
        <v>8166.8368826098249</v>
      </c>
      <c r="V79" s="4">
        <v>8266.767918359601</v>
      </c>
      <c r="W79" s="4">
        <v>8366.9405155889799</v>
      </c>
      <c r="X79" s="4">
        <v>8466.5478833591405</v>
      </c>
      <c r="Y79" s="4">
        <v>8566.4104284096738</v>
      </c>
      <c r="Z79" s="4">
        <v>8666.5252396258857</v>
      </c>
      <c r="AA79" s="4">
        <v>8766.8894500060924</v>
      </c>
      <c r="AB79" s="4">
        <v>8867.5002358292677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27265.851698867944</v>
      </c>
      <c r="D80" s="4">
        <v>23264.959665541595</v>
      </c>
      <c r="E80" s="4">
        <v>19229.58964932313</v>
      </c>
      <c r="F80" s="4">
        <v>15160.573042011032</v>
      </c>
      <c r="G80" s="4">
        <v>11058.715328403998</v>
      </c>
      <c r="H80" s="4">
        <v>6924.992560109451</v>
      </c>
      <c r="I80" s="4">
        <v>7023.0557595274713</v>
      </c>
      <c r="J80" s="4">
        <v>7121.3736712246446</v>
      </c>
      <c r="K80" s="4">
        <v>7219.942225617463</v>
      </c>
      <c r="L80" s="4">
        <v>7318.7574393571031</v>
      </c>
      <c r="M80" s="4">
        <v>7417.8154130573148</v>
      </c>
      <c r="N80" s="4">
        <v>7507.5906736074294</v>
      </c>
      <c r="O80" s="4">
        <v>7597.5519610340834</v>
      </c>
      <c r="P80" s="4">
        <v>7687.6965508336834</v>
      </c>
      <c r="Q80" s="4">
        <v>7778.0217714473692</v>
      </c>
      <c r="R80" s="4">
        <v>7868.525002981145</v>
      </c>
      <c r="S80" s="4">
        <v>7967.7121832682642</v>
      </c>
      <c r="T80" s="4">
        <v>8067.1505664464848</v>
      </c>
      <c r="U80" s="4">
        <v>8166.8368826098249</v>
      </c>
      <c r="V80" s="4">
        <v>8266.767918359601</v>
      </c>
      <c r="W80" s="4">
        <v>8366.9405155889799</v>
      </c>
      <c r="X80" s="4">
        <v>8466.5478833591405</v>
      </c>
      <c r="Y80" s="4">
        <v>8566.4104284096738</v>
      </c>
      <c r="Z80" s="4">
        <v>8666.5252396258857</v>
      </c>
      <c r="AA80" s="4">
        <v>8766.8894500060924</v>
      </c>
      <c r="AB80" s="4">
        <v>8867.5002358292677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27265.851698867944</v>
      </c>
      <c r="D81" s="4">
        <v>23264.959665541595</v>
      </c>
      <c r="E81" s="4">
        <v>19229.58964932313</v>
      </c>
      <c r="F81" s="4">
        <v>15160.573042011032</v>
      </c>
      <c r="G81" s="4">
        <v>11058.715328403998</v>
      </c>
      <c r="H81" s="4">
        <v>6924.992560109451</v>
      </c>
      <c r="I81" s="4">
        <v>7023.0557595274713</v>
      </c>
      <c r="J81" s="4">
        <v>7121.3736712246446</v>
      </c>
      <c r="K81" s="4">
        <v>7219.942225617463</v>
      </c>
      <c r="L81" s="4">
        <v>7318.7574393571031</v>
      </c>
      <c r="M81" s="4">
        <v>7417.8154130573148</v>
      </c>
      <c r="N81" s="4">
        <v>7507.5906736074294</v>
      </c>
      <c r="O81" s="4">
        <v>7597.5519610340834</v>
      </c>
      <c r="P81" s="4">
        <v>7687.6965508336834</v>
      </c>
      <c r="Q81" s="4">
        <v>7778.0217714473692</v>
      </c>
      <c r="R81" s="4">
        <v>7868.525002981145</v>
      </c>
      <c r="S81" s="4">
        <v>7967.7121832682642</v>
      </c>
      <c r="T81" s="4">
        <v>8067.1505664464848</v>
      </c>
      <c r="U81" s="4">
        <v>8166.8368826098249</v>
      </c>
      <c r="V81" s="4">
        <v>8266.767918359601</v>
      </c>
      <c r="W81" s="4">
        <v>8366.9405155889799</v>
      </c>
      <c r="X81" s="4">
        <v>8466.5478833591405</v>
      </c>
      <c r="Y81" s="4">
        <v>8566.4104284096738</v>
      </c>
      <c r="Z81" s="4">
        <v>8666.5252396258857</v>
      </c>
      <c r="AA81" s="4">
        <v>8766.8894500060924</v>
      </c>
      <c r="AB81" s="4">
        <v>8867.5002358292677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27265.851698867944</v>
      </c>
      <c r="D82" s="4">
        <v>23264.959665541595</v>
      </c>
      <c r="E82" s="4">
        <v>19229.58964932313</v>
      </c>
      <c r="F82" s="4">
        <v>15160.573042011032</v>
      </c>
      <c r="G82" s="4">
        <v>11058.715328403998</v>
      </c>
      <c r="H82" s="4">
        <v>6924.992560109451</v>
      </c>
      <c r="I82" s="4">
        <v>7023.0557595274713</v>
      </c>
      <c r="J82" s="4">
        <v>7121.3736712246446</v>
      </c>
      <c r="K82" s="4">
        <v>7219.942225617463</v>
      </c>
      <c r="L82" s="4">
        <v>7318.7574393571031</v>
      </c>
      <c r="M82" s="4">
        <v>7417.8154130573148</v>
      </c>
      <c r="N82" s="4">
        <v>7507.5906736074294</v>
      </c>
      <c r="O82" s="4">
        <v>7597.5519610340834</v>
      </c>
      <c r="P82" s="4">
        <v>7687.6965508336834</v>
      </c>
      <c r="Q82" s="4">
        <v>7778.0217714473692</v>
      </c>
      <c r="R82" s="4">
        <v>7868.525002981145</v>
      </c>
      <c r="S82" s="4">
        <v>7967.7121832682642</v>
      </c>
      <c r="T82" s="4">
        <v>8067.1505664464848</v>
      </c>
      <c r="U82" s="4">
        <v>8166.8368826098249</v>
      </c>
      <c r="V82" s="4">
        <v>8266.767918359601</v>
      </c>
      <c r="W82" s="4">
        <v>8366.9405155889799</v>
      </c>
      <c r="X82" s="4">
        <v>8466.5478833591405</v>
      </c>
      <c r="Y82" s="4">
        <v>8566.4104284096738</v>
      </c>
      <c r="Z82" s="4">
        <v>8666.5252396258857</v>
      </c>
      <c r="AA82" s="4">
        <v>8766.8894500060924</v>
      </c>
      <c r="AB82" s="4">
        <v>8867.5002358292677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27265.851698867944</v>
      </c>
      <c r="D83" s="4">
        <v>23264.959665541595</v>
      </c>
      <c r="E83" s="4">
        <v>19229.58964932313</v>
      </c>
      <c r="F83" s="4">
        <v>15160.573042011032</v>
      </c>
      <c r="G83" s="4">
        <v>11058.715328403998</v>
      </c>
      <c r="H83" s="4">
        <v>6924.992560109451</v>
      </c>
      <c r="I83" s="4">
        <v>7023.0557595274713</v>
      </c>
      <c r="J83" s="4">
        <v>7121.3736712246446</v>
      </c>
      <c r="K83" s="4">
        <v>7219.942225617463</v>
      </c>
      <c r="L83" s="4">
        <v>7318.7574393571031</v>
      </c>
      <c r="M83" s="4">
        <v>7417.8154130573148</v>
      </c>
      <c r="N83" s="4">
        <v>7507.5906736074294</v>
      </c>
      <c r="O83" s="4">
        <v>7597.5519610340834</v>
      </c>
      <c r="P83" s="4">
        <v>7687.6965508336834</v>
      </c>
      <c r="Q83" s="4">
        <v>7778.0217714473692</v>
      </c>
      <c r="R83" s="4">
        <v>7868.525002981145</v>
      </c>
      <c r="S83" s="4">
        <v>7967.7121832682642</v>
      </c>
      <c r="T83" s="4">
        <v>8067.1505664464848</v>
      </c>
      <c r="U83" s="4">
        <v>8166.8368826098249</v>
      </c>
      <c r="V83" s="4">
        <v>8266.767918359601</v>
      </c>
      <c r="W83" s="4">
        <v>8366.9405155889799</v>
      </c>
      <c r="X83" s="4">
        <v>8466.5478833591405</v>
      </c>
      <c r="Y83" s="4">
        <v>8566.4104284096738</v>
      </c>
      <c r="Z83" s="4">
        <v>8666.5252396258857</v>
      </c>
      <c r="AA83" s="4">
        <v>8766.8894500060924</v>
      </c>
      <c r="AB83" s="4">
        <v>8867.5002358292677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27265.851698867944</v>
      </c>
      <c r="D84" s="4">
        <v>23264.959665541595</v>
      </c>
      <c r="E84" s="4">
        <v>19229.58964932313</v>
      </c>
      <c r="F84" s="4">
        <v>15160.573042011032</v>
      </c>
      <c r="G84" s="4">
        <v>11058.715328403998</v>
      </c>
      <c r="H84" s="4">
        <v>6924.992560109451</v>
      </c>
      <c r="I84" s="4">
        <v>7023.0557595274713</v>
      </c>
      <c r="J84" s="4">
        <v>7121.3736712246446</v>
      </c>
      <c r="K84" s="4">
        <v>7219.942225617463</v>
      </c>
      <c r="L84" s="4">
        <v>7318.7574393571031</v>
      </c>
      <c r="M84" s="4">
        <v>7417.8154130573148</v>
      </c>
      <c r="N84" s="4">
        <v>7507.5906736074294</v>
      </c>
      <c r="O84" s="4">
        <v>7597.5519610340834</v>
      </c>
      <c r="P84" s="4">
        <v>7687.6965508336834</v>
      </c>
      <c r="Q84" s="4">
        <v>7778.0217714473692</v>
      </c>
      <c r="R84" s="4">
        <v>7868.525002981145</v>
      </c>
      <c r="S84" s="4">
        <v>7967.7121832682642</v>
      </c>
      <c r="T84" s="4">
        <v>8067.1505664464848</v>
      </c>
      <c r="U84" s="4">
        <v>8166.8368826098249</v>
      </c>
      <c r="V84" s="4">
        <v>8266.767918359601</v>
      </c>
      <c r="W84" s="4">
        <v>8366.9405155889799</v>
      </c>
      <c r="X84" s="4">
        <v>8466.5478833591405</v>
      </c>
      <c r="Y84" s="4">
        <v>8566.4104284096738</v>
      </c>
      <c r="Z84" s="4">
        <v>8666.5252396258857</v>
      </c>
      <c r="AA84" s="4">
        <v>8766.8894500060924</v>
      </c>
      <c r="AB84" s="4">
        <v>8867.5002358292677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27265.851698867944</v>
      </c>
      <c r="D85" s="4">
        <v>23264.959665541595</v>
      </c>
      <c r="E85" s="4">
        <v>19229.58964932313</v>
      </c>
      <c r="F85" s="4">
        <v>15160.573042011032</v>
      </c>
      <c r="G85" s="4">
        <v>11058.715328403998</v>
      </c>
      <c r="H85" s="4">
        <v>6924.992560109451</v>
      </c>
      <c r="I85" s="4">
        <v>7023.0557595274713</v>
      </c>
      <c r="J85" s="4">
        <v>7121.3736712246446</v>
      </c>
      <c r="K85" s="4">
        <v>7219.942225617463</v>
      </c>
      <c r="L85" s="4">
        <v>7318.7574393571031</v>
      </c>
      <c r="M85" s="4">
        <v>7417.8154130573148</v>
      </c>
      <c r="N85" s="4">
        <v>7507.5906736074294</v>
      </c>
      <c r="O85" s="4">
        <v>7597.5519610340834</v>
      </c>
      <c r="P85" s="4">
        <v>7687.6965508336834</v>
      </c>
      <c r="Q85" s="4">
        <v>7778.0217714473692</v>
      </c>
      <c r="R85" s="4">
        <v>7868.525002981145</v>
      </c>
      <c r="S85" s="4">
        <v>7967.7121832682642</v>
      </c>
      <c r="T85" s="4">
        <v>8067.1505664464848</v>
      </c>
      <c r="U85" s="4">
        <v>8166.8368826098249</v>
      </c>
      <c r="V85" s="4">
        <v>8266.767918359601</v>
      </c>
      <c r="W85" s="4">
        <v>8366.9405155889799</v>
      </c>
      <c r="X85" s="4">
        <v>8466.5478833591405</v>
      </c>
      <c r="Y85" s="4">
        <v>8566.4104284096738</v>
      </c>
      <c r="Z85" s="4">
        <v>8666.5252396258857</v>
      </c>
      <c r="AA85" s="4">
        <v>8766.8894500060924</v>
      </c>
      <c r="AB85" s="4">
        <v>8867.5002358292677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27265.851698867944</v>
      </c>
      <c r="D86" s="4">
        <v>23264.959665541595</v>
      </c>
      <c r="E86" s="4">
        <v>19229.58964932313</v>
      </c>
      <c r="F86" s="4">
        <v>15160.573042011032</v>
      </c>
      <c r="G86" s="4">
        <v>11058.715328403998</v>
      </c>
      <c r="H86" s="4">
        <v>6924.992560109451</v>
      </c>
      <c r="I86" s="4">
        <v>7023.0557595274713</v>
      </c>
      <c r="J86" s="4">
        <v>7121.3736712246446</v>
      </c>
      <c r="K86" s="4">
        <v>7219.942225617463</v>
      </c>
      <c r="L86" s="4">
        <v>7318.7574393571031</v>
      </c>
      <c r="M86" s="4">
        <v>7417.8154130573148</v>
      </c>
      <c r="N86" s="4">
        <v>7507.5906736074294</v>
      </c>
      <c r="O86" s="4">
        <v>7597.5519610340834</v>
      </c>
      <c r="P86" s="4">
        <v>7687.6965508336834</v>
      </c>
      <c r="Q86" s="4">
        <v>7778.0217714473692</v>
      </c>
      <c r="R86" s="4">
        <v>7868.525002981145</v>
      </c>
      <c r="S86" s="4">
        <v>7967.7121832682642</v>
      </c>
      <c r="T86" s="4">
        <v>8067.1505664464848</v>
      </c>
      <c r="U86" s="4">
        <v>8166.8368826098249</v>
      </c>
      <c r="V86" s="4">
        <v>8266.767918359601</v>
      </c>
      <c r="W86" s="4">
        <v>8366.9405155889799</v>
      </c>
      <c r="X86" s="4">
        <v>8466.5478833591405</v>
      </c>
      <c r="Y86" s="4">
        <v>8566.4104284096738</v>
      </c>
      <c r="Z86" s="4">
        <v>8666.5252396258857</v>
      </c>
      <c r="AA86" s="4">
        <v>8766.8894500060924</v>
      </c>
      <c r="AB86" s="4">
        <v>8867.5002358292677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27265.851698867944</v>
      </c>
      <c r="D87" s="4">
        <v>23264.959665541595</v>
      </c>
      <c r="E87" s="4">
        <v>19229.58964932313</v>
      </c>
      <c r="F87" s="4">
        <v>15160.573042011032</v>
      </c>
      <c r="G87" s="4">
        <v>11058.715328403998</v>
      </c>
      <c r="H87" s="4">
        <v>6924.992560109451</v>
      </c>
      <c r="I87" s="4">
        <v>7023.0557595274713</v>
      </c>
      <c r="J87" s="4">
        <v>7121.3736712246446</v>
      </c>
      <c r="K87" s="4">
        <v>7219.942225617463</v>
      </c>
      <c r="L87" s="4">
        <v>7318.7574393571031</v>
      </c>
      <c r="M87" s="4">
        <v>7417.8154130573148</v>
      </c>
      <c r="N87" s="4">
        <v>7507.5906736074294</v>
      </c>
      <c r="O87" s="4">
        <v>7597.5519610340834</v>
      </c>
      <c r="P87" s="4">
        <v>7687.6965508336834</v>
      </c>
      <c r="Q87" s="4">
        <v>7778.0217714473692</v>
      </c>
      <c r="R87" s="4">
        <v>7868.525002981145</v>
      </c>
      <c r="S87" s="4">
        <v>7967.7121832682642</v>
      </c>
      <c r="T87" s="4">
        <v>8067.1505664464848</v>
      </c>
      <c r="U87" s="4">
        <v>8166.8368826098249</v>
      </c>
      <c r="V87" s="4">
        <v>8266.767918359601</v>
      </c>
      <c r="W87" s="4">
        <v>8366.9405155889799</v>
      </c>
      <c r="X87" s="4">
        <v>8466.5478833591405</v>
      </c>
      <c r="Y87" s="4">
        <v>8566.4104284096738</v>
      </c>
      <c r="Z87" s="4">
        <v>8666.5252396258857</v>
      </c>
      <c r="AA87" s="4">
        <v>8766.8894500060924</v>
      </c>
      <c r="AB87" s="4">
        <v>8867.5002358292677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27265.851698867944</v>
      </c>
      <c r="D88" s="4">
        <v>23264.959665541595</v>
      </c>
      <c r="E88" s="4">
        <v>19229.58964932313</v>
      </c>
      <c r="F88" s="4">
        <v>15160.573042011032</v>
      </c>
      <c r="G88" s="4">
        <v>11058.715328403998</v>
      </c>
      <c r="H88" s="4">
        <v>6924.992560109451</v>
      </c>
      <c r="I88" s="4">
        <v>7023.0557595274713</v>
      </c>
      <c r="J88" s="4">
        <v>7121.3736712246446</v>
      </c>
      <c r="K88" s="4">
        <v>7219.942225617463</v>
      </c>
      <c r="L88" s="4">
        <v>7318.7574393571031</v>
      </c>
      <c r="M88" s="4">
        <v>7417.8154130573148</v>
      </c>
      <c r="N88" s="4">
        <v>7507.5906736074294</v>
      </c>
      <c r="O88" s="4">
        <v>7597.5519610340834</v>
      </c>
      <c r="P88" s="4">
        <v>7687.6965508336834</v>
      </c>
      <c r="Q88" s="4">
        <v>7778.0217714473692</v>
      </c>
      <c r="R88" s="4">
        <v>7868.525002981145</v>
      </c>
      <c r="S88" s="4">
        <v>7967.7121832682642</v>
      </c>
      <c r="T88" s="4">
        <v>8067.1505664464848</v>
      </c>
      <c r="U88" s="4">
        <v>8166.8368826098249</v>
      </c>
      <c r="V88" s="4">
        <v>8266.767918359601</v>
      </c>
      <c r="W88" s="4">
        <v>8366.9405155889799</v>
      </c>
      <c r="X88" s="4">
        <v>8466.5478833591405</v>
      </c>
      <c r="Y88" s="4">
        <v>8566.4104284096738</v>
      </c>
      <c r="Z88" s="4">
        <v>8666.5252396258857</v>
      </c>
      <c r="AA88" s="4">
        <v>8766.8894500060924</v>
      </c>
      <c r="AB88" s="4">
        <v>8867.5002358292677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27265.851698867944</v>
      </c>
      <c r="D89" s="4">
        <v>23264.959665541595</v>
      </c>
      <c r="E89" s="4">
        <v>19229.58964932313</v>
      </c>
      <c r="F89" s="4">
        <v>15160.573042011032</v>
      </c>
      <c r="G89" s="4">
        <v>11058.715328403998</v>
      </c>
      <c r="H89" s="4">
        <v>6924.992560109451</v>
      </c>
      <c r="I89" s="4">
        <v>7023.0557595274713</v>
      </c>
      <c r="J89" s="4">
        <v>7121.3736712246446</v>
      </c>
      <c r="K89" s="4">
        <v>7219.942225617463</v>
      </c>
      <c r="L89" s="4">
        <v>7318.7574393571031</v>
      </c>
      <c r="M89" s="4">
        <v>7417.8154130573148</v>
      </c>
      <c r="N89" s="4">
        <v>7507.5906736074294</v>
      </c>
      <c r="O89" s="4">
        <v>7597.5519610340834</v>
      </c>
      <c r="P89" s="4">
        <v>7687.6965508336834</v>
      </c>
      <c r="Q89" s="4">
        <v>7778.0217714473692</v>
      </c>
      <c r="R89" s="4">
        <v>7868.525002981145</v>
      </c>
      <c r="S89" s="4">
        <v>7967.7121832682642</v>
      </c>
      <c r="T89" s="4">
        <v>8067.1505664464848</v>
      </c>
      <c r="U89" s="4">
        <v>8166.8368826098249</v>
      </c>
      <c r="V89" s="4">
        <v>8266.767918359601</v>
      </c>
      <c r="W89" s="4">
        <v>8366.9405155889799</v>
      </c>
      <c r="X89" s="4">
        <v>8466.5478833591405</v>
      </c>
      <c r="Y89" s="4">
        <v>8566.4104284096738</v>
      </c>
      <c r="Z89" s="4">
        <v>8666.5252396258857</v>
      </c>
      <c r="AA89" s="4">
        <v>8766.8894500060924</v>
      </c>
      <c r="AB89" s="4">
        <v>8867.5002358292677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27265.851698867944</v>
      </c>
      <c r="D90" s="4">
        <v>23264.959665541595</v>
      </c>
      <c r="E90" s="4">
        <v>19229.58964932313</v>
      </c>
      <c r="F90" s="4">
        <v>15160.573042011032</v>
      </c>
      <c r="G90" s="4">
        <v>11058.715328403998</v>
      </c>
      <c r="H90" s="4">
        <v>6924.992560109451</v>
      </c>
      <c r="I90" s="4">
        <v>7023.0557595274713</v>
      </c>
      <c r="J90" s="4">
        <v>7121.3736712246446</v>
      </c>
      <c r="K90" s="4">
        <v>7219.942225617463</v>
      </c>
      <c r="L90" s="4">
        <v>7318.7574393571031</v>
      </c>
      <c r="M90" s="4">
        <v>7417.8154130573148</v>
      </c>
      <c r="N90" s="4">
        <v>7507.5906736074294</v>
      </c>
      <c r="O90" s="4">
        <v>7597.5519610340834</v>
      </c>
      <c r="P90" s="4">
        <v>7687.6965508336834</v>
      </c>
      <c r="Q90" s="4">
        <v>7778.0217714473692</v>
      </c>
      <c r="R90" s="4">
        <v>7868.525002981145</v>
      </c>
      <c r="S90" s="4">
        <v>7967.7121832682642</v>
      </c>
      <c r="T90" s="4">
        <v>8067.1505664464848</v>
      </c>
      <c r="U90" s="4">
        <v>8166.8368826098249</v>
      </c>
      <c r="V90" s="4">
        <v>8266.767918359601</v>
      </c>
      <c r="W90" s="4">
        <v>8366.9405155889799</v>
      </c>
      <c r="X90" s="4">
        <v>8466.5478833591405</v>
      </c>
      <c r="Y90" s="4">
        <v>8566.4104284096738</v>
      </c>
      <c r="Z90" s="4">
        <v>8666.5252396258857</v>
      </c>
      <c r="AA90" s="4">
        <v>8766.8894500060924</v>
      </c>
      <c r="AB90" s="4">
        <v>8867.5002358292677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27265.851698867944</v>
      </c>
      <c r="D91" s="4">
        <v>23264.959665541595</v>
      </c>
      <c r="E91" s="4">
        <v>19229.58964932313</v>
      </c>
      <c r="F91" s="4">
        <v>15160.573042011032</v>
      </c>
      <c r="G91" s="4">
        <v>11058.715328403998</v>
      </c>
      <c r="H91" s="4">
        <v>6924.992560109451</v>
      </c>
      <c r="I91" s="4">
        <v>7023.0557595274713</v>
      </c>
      <c r="J91" s="4">
        <v>7121.3736712246446</v>
      </c>
      <c r="K91" s="4">
        <v>7219.942225617463</v>
      </c>
      <c r="L91" s="4">
        <v>7318.7574393571031</v>
      </c>
      <c r="M91" s="4">
        <v>7417.8154130573148</v>
      </c>
      <c r="N91" s="4">
        <v>7507.5906736074294</v>
      </c>
      <c r="O91" s="4">
        <v>7597.5519610340834</v>
      </c>
      <c r="P91" s="4">
        <v>7687.6965508336834</v>
      </c>
      <c r="Q91" s="4">
        <v>7778.0217714473692</v>
      </c>
      <c r="R91" s="4">
        <v>7868.525002981145</v>
      </c>
      <c r="S91" s="4">
        <v>7967.7121832682642</v>
      </c>
      <c r="T91" s="4">
        <v>8067.1505664464848</v>
      </c>
      <c r="U91" s="4">
        <v>8166.8368826098249</v>
      </c>
      <c r="V91" s="4">
        <v>8266.767918359601</v>
      </c>
      <c r="W91" s="4">
        <v>8366.9405155889799</v>
      </c>
      <c r="X91" s="4">
        <v>8466.5478833591405</v>
      </c>
      <c r="Y91" s="4">
        <v>8566.4104284096738</v>
      </c>
      <c r="Z91" s="4">
        <v>8666.5252396258857</v>
      </c>
      <c r="AA91" s="4">
        <v>8766.8894500060924</v>
      </c>
      <c r="AB91" s="4">
        <v>8867.5002358292677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27265.851698867944</v>
      </c>
      <c r="D92" s="4">
        <v>23264.959665541595</v>
      </c>
      <c r="E92" s="4">
        <v>19229.58964932313</v>
      </c>
      <c r="F92" s="4">
        <v>15160.573042011032</v>
      </c>
      <c r="G92" s="4">
        <v>11058.715328403998</v>
      </c>
      <c r="H92" s="4">
        <v>6924.992560109451</v>
      </c>
      <c r="I92" s="4">
        <v>7023.0557595274713</v>
      </c>
      <c r="J92" s="4">
        <v>7121.3736712246446</v>
      </c>
      <c r="K92" s="4">
        <v>7219.942225617463</v>
      </c>
      <c r="L92" s="4">
        <v>7318.7574393571031</v>
      </c>
      <c r="M92" s="4">
        <v>7417.8154130573148</v>
      </c>
      <c r="N92" s="4">
        <v>7507.5906736074294</v>
      </c>
      <c r="O92" s="4">
        <v>7597.5519610340834</v>
      </c>
      <c r="P92" s="4">
        <v>7687.6965508336834</v>
      </c>
      <c r="Q92" s="4">
        <v>7778.0217714473692</v>
      </c>
      <c r="R92" s="4">
        <v>7868.525002981145</v>
      </c>
      <c r="S92" s="4">
        <v>7967.7121832682642</v>
      </c>
      <c r="T92" s="4">
        <v>8067.1505664464848</v>
      </c>
      <c r="U92" s="4">
        <v>8166.8368826098249</v>
      </c>
      <c r="V92" s="4">
        <v>8266.767918359601</v>
      </c>
      <c r="W92" s="4">
        <v>8366.9405155889799</v>
      </c>
      <c r="X92" s="4">
        <v>8466.5478833591405</v>
      </c>
      <c r="Y92" s="4">
        <v>8566.4104284096738</v>
      </c>
      <c r="Z92" s="4">
        <v>8666.5252396258857</v>
      </c>
      <c r="AA92" s="4">
        <v>8766.8894500060924</v>
      </c>
      <c r="AB92" s="4">
        <v>8867.5002358292677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27265.851698867944</v>
      </c>
      <c r="D93" s="4">
        <v>23264.959665541595</v>
      </c>
      <c r="E93" s="4">
        <v>19229.58964932313</v>
      </c>
      <c r="F93" s="4">
        <v>15160.573042011032</v>
      </c>
      <c r="G93" s="4">
        <v>11058.715328403998</v>
      </c>
      <c r="H93" s="4">
        <v>6924.992560109451</v>
      </c>
      <c r="I93" s="4">
        <v>7023.0557595274713</v>
      </c>
      <c r="J93" s="4">
        <v>7121.3736712246446</v>
      </c>
      <c r="K93" s="4">
        <v>7219.942225617463</v>
      </c>
      <c r="L93" s="4">
        <v>7318.7574393571031</v>
      </c>
      <c r="M93" s="4">
        <v>7417.8154130573148</v>
      </c>
      <c r="N93" s="4">
        <v>7507.5906736074294</v>
      </c>
      <c r="O93" s="4">
        <v>7597.5519610340834</v>
      </c>
      <c r="P93" s="4">
        <v>7687.6965508336834</v>
      </c>
      <c r="Q93" s="4">
        <v>7778.0217714473692</v>
      </c>
      <c r="R93" s="4">
        <v>7868.525002981145</v>
      </c>
      <c r="S93" s="4">
        <v>7967.7121832682642</v>
      </c>
      <c r="T93" s="4">
        <v>8067.1505664464848</v>
      </c>
      <c r="U93" s="4">
        <v>8166.8368826098249</v>
      </c>
      <c r="V93" s="4">
        <v>8266.767918359601</v>
      </c>
      <c r="W93" s="4">
        <v>8366.9405155889799</v>
      </c>
      <c r="X93" s="4">
        <v>8466.5478833591405</v>
      </c>
      <c r="Y93" s="4">
        <v>8566.4104284096738</v>
      </c>
      <c r="Z93" s="4">
        <v>8666.5252396258857</v>
      </c>
      <c r="AA93" s="4">
        <v>8766.8894500060924</v>
      </c>
      <c r="AB93" s="4">
        <v>8867.5002358292677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27265.851698867944</v>
      </c>
      <c r="D94" s="4">
        <v>23264.959665541595</v>
      </c>
      <c r="E94" s="4">
        <v>19229.58964932313</v>
      </c>
      <c r="F94" s="4">
        <v>15160.573042011032</v>
      </c>
      <c r="G94" s="4">
        <v>11058.715328403998</v>
      </c>
      <c r="H94" s="4">
        <v>6924.992560109451</v>
      </c>
      <c r="I94" s="4">
        <v>7023.0557595274713</v>
      </c>
      <c r="J94" s="4">
        <v>7121.3736712246446</v>
      </c>
      <c r="K94" s="4">
        <v>7219.942225617463</v>
      </c>
      <c r="L94" s="4">
        <v>7318.7574393571031</v>
      </c>
      <c r="M94" s="4">
        <v>7417.8154130573148</v>
      </c>
      <c r="N94" s="4">
        <v>7507.5906736074294</v>
      </c>
      <c r="O94" s="4">
        <v>7597.5519610340834</v>
      </c>
      <c r="P94" s="4">
        <v>7687.6965508336834</v>
      </c>
      <c r="Q94" s="4">
        <v>7778.0217714473692</v>
      </c>
      <c r="R94" s="4">
        <v>7868.525002981145</v>
      </c>
      <c r="S94" s="4">
        <v>7967.7121832682642</v>
      </c>
      <c r="T94" s="4">
        <v>8067.1505664464848</v>
      </c>
      <c r="U94" s="4">
        <v>8166.8368826098249</v>
      </c>
      <c r="V94" s="4">
        <v>8266.767918359601</v>
      </c>
      <c r="W94" s="4">
        <v>8366.9405155889799</v>
      </c>
      <c r="X94" s="4">
        <v>8466.5478833591405</v>
      </c>
      <c r="Y94" s="4">
        <v>8566.4104284096738</v>
      </c>
      <c r="Z94" s="4">
        <v>8666.5252396258857</v>
      </c>
      <c r="AA94" s="4">
        <v>8766.8894500060924</v>
      </c>
      <c r="AB94" s="4">
        <v>8867.5002358292677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27265.851698867944</v>
      </c>
      <c r="D95" s="4">
        <v>23264.959665541595</v>
      </c>
      <c r="E95" s="4">
        <v>19229.58964932313</v>
      </c>
      <c r="F95" s="4">
        <v>15160.573042011032</v>
      </c>
      <c r="G95" s="4">
        <v>11058.715328403998</v>
      </c>
      <c r="H95" s="4">
        <v>6924.992560109451</v>
      </c>
      <c r="I95" s="4">
        <v>7023.0557595274713</v>
      </c>
      <c r="J95" s="4">
        <v>7121.3736712246446</v>
      </c>
      <c r="K95" s="4">
        <v>7219.942225617463</v>
      </c>
      <c r="L95" s="4">
        <v>7318.7574393571031</v>
      </c>
      <c r="M95" s="4">
        <v>7417.8154130573148</v>
      </c>
      <c r="N95" s="4">
        <v>7507.5906736074294</v>
      </c>
      <c r="O95" s="4">
        <v>7597.5519610340834</v>
      </c>
      <c r="P95" s="4">
        <v>7687.6965508336834</v>
      </c>
      <c r="Q95" s="4">
        <v>7778.0217714473692</v>
      </c>
      <c r="R95" s="4">
        <v>7868.525002981145</v>
      </c>
      <c r="S95" s="4">
        <v>7967.7121832682642</v>
      </c>
      <c r="T95" s="4">
        <v>8067.1505664464848</v>
      </c>
      <c r="U95" s="4">
        <v>8166.8368826098249</v>
      </c>
      <c r="V95" s="4">
        <v>8266.767918359601</v>
      </c>
      <c r="W95" s="4">
        <v>8366.9405155889799</v>
      </c>
      <c r="X95" s="4">
        <v>8466.5478833591405</v>
      </c>
      <c r="Y95" s="4">
        <v>8566.4104284096738</v>
      </c>
      <c r="Z95" s="4">
        <v>8666.5252396258857</v>
      </c>
      <c r="AA95" s="4">
        <v>8766.8894500060924</v>
      </c>
      <c r="AB95" s="4">
        <v>8867.5002358292677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27265.851698867944</v>
      </c>
      <c r="D96" s="4">
        <v>23264.959665541595</v>
      </c>
      <c r="E96" s="4">
        <v>19229.58964932313</v>
      </c>
      <c r="F96" s="4">
        <v>15160.573042011032</v>
      </c>
      <c r="G96" s="4">
        <v>11058.715328403998</v>
      </c>
      <c r="H96" s="4">
        <v>6924.992560109451</v>
      </c>
      <c r="I96" s="4">
        <v>7023.0557595274713</v>
      </c>
      <c r="J96" s="4">
        <v>7121.3736712246446</v>
      </c>
      <c r="K96" s="4">
        <v>7219.942225617463</v>
      </c>
      <c r="L96" s="4">
        <v>7318.7574393571031</v>
      </c>
      <c r="M96" s="4">
        <v>7417.8154130573148</v>
      </c>
      <c r="N96" s="4">
        <v>7507.5906736074294</v>
      </c>
      <c r="O96" s="4">
        <v>7597.5519610340834</v>
      </c>
      <c r="P96" s="4">
        <v>7687.6965508336834</v>
      </c>
      <c r="Q96" s="4">
        <v>7778.0217714473692</v>
      </c>
      <c r="R96" s="4">
        <v>7868.525002981145</v>
      </c>
      <c r="S96" s="4">
        <v>7967.7121832682642</v>
      </c>
      <c r="T96" s="4">
        <v>8067.1505664464848</v>
      </c>
      <c r="U96" s="4">
        <v>8166.8368826098249</v>
      </c>
      <c r="V96" s="4">
        <v>8266.767918359601</v>
      </c>
      <c r="W96" s="4">
        <v>8366.9405155889799</v>
      </c>
      <c r="X96" s="4">
        <v>8466.5478833591405</v>
      </c>
      <c r="Y96" s="4">
        <v>8566.4104284096738</v>
      </c>
      <c r="Z96" s="4">
        <v>8666.5252396258857</v>
      </c>
      <c r="AA96" s="4">
        <v>8766.8894500060924</v>
      </c>
      <c r="AB96" s="4">
        <v>8867.5002358292677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27265.851698867944</v>
      </c>
      <c r="D97" s="4">
        <v>23264.959665541595</v>
      </c>
      <c r="E97" s="4">
        <v>19229.58964932313</v>
      </c>
      <c r="F97" s="4">
        <v>15160.573042011032</v>
      </c>
      <c r="G97" s="4">
        <v>11058.715328403998</v>
      </c>
      <c r="H97" s="4">
        <v>6924.992560109451</v>
      </c>
      <c r="I97" s="4">
        <v>7023.0557595274713</v>
      </c>
      <c r="J97" s="4">
        <v>7121.3736712246446</v>
      </c>
      <c r="K97" s="4">
        <v>7219.942225617463</v>
      </c>
      <c r="L97" s="4">
        <v>7318.7574393571031</v>
      </c>
      <c r="M97" s="4">
        <v>7417.8154130573148</v>
      </c>
      <c r="N97" s="4">
        <v>7507.5906736074294</v>
      </c>
      <c r="O97" s="4">
        <v>7597.5519610340834</v>
      </c>
      <c r="P97" s="4">
        <v>7687.6965508336834</v>
      </c>
      <c r="Q97" s="4">
        <v>7778.0217714473692</v>
      </c>
      <c r="R97" s="4">
        <v>7868.525002981145</v>
      </c>
      <c r="S97" s="4">
        <v>7967.7121832682642</v>
      </c>
      <c r="T97" s="4">
        <v>8067.1505664464848</v>
      </c>
      <c r="U97" s="4">
        <v>8166.8368826098249</v>
      </c>
      <c r="V97" s="4">
        <v>8266.767918359601</v>
      </c>
      <c r="W97" s="4">
        <v>8366.9405155889799</v>
      </c>
      <c r="X97" s="4">
        <v>8466.5478833591405</v>
      </c>
      <c r="Y97" s="4">
        <v>8566.4104284096738</v>
      </c>
      <c r="Z97" s="4">
        <v>8666.5252396258857</v>
      </c>
      <c r="AA97" s="4">
        <v>8766.8894500060924</v>
      </c>
      <c r="AB97" s="4">
        <v>8867.5002358292677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27265.851698867944</v>
      </c>
      <c r="D98" s="4">
        <v>23264.959665541595</v>
      </c>
      <c r="E98" s="4">
        <v>19229.58964932313</v>
      </c>
      <c r="F98" s="4">
        <v>15160.573042011032</v>
      </c>
      <c r="G98" s="4">
        <v>11058.715328403998</v>
      </c>
      <c r="H98" s="4">
        <v>6924.992560109451</v>
      </c>
      <c r="I98" s="4">
        <v>7023.0557595274713</v>
      </c>
      <c r="J98" s="4">
        <v>7121.3736712246446</v>
      </c>
      <c r="K98" s="4">
        <v>7219.942225617463</v>
      </c>
      <c r="L98" s="4">
        <v>7318.7574393571031</v>
      </c>
      <c r="M98" s="4">
        <v>7417.8154130573148</v>
      </c>
      <c r="N98" s="4">
        <v>7507.5906736074294</v>
      </c>
      <c r="O98" s="4">
        <v>7597.5519610340834</v>
      </c>
      <c r="P98" s="4">
        <v>7687.6965508336834</v>
      </c>
      <c r="Q98" s="4">
        <v>7778.0217714473692</v>
      </c>
      <c r="R98" s="4">
        <v>7868.525002981145</v>
      </c>
      <c r="S98" s="4">
        <v>7967.7121832682642</v>
      </c>
      <c r="T98" s="4">
        <v>8067.1505664464848</v>
      </c>
      <c r="U98" s="4">
        <v>8166.8368826098249</v>
      </c>
      <c r="V98" s="4">
        <v>8266.767918359601</v>
      </c>
      <c r="W98" s="4">
        <v>8366.9405155889799</v>
      </c>
      <c r="X98" s="4">
        <v>8466.5478833591405</v>
      </c>
      <c r="Y98" s="4">
        <v>8566.4104284096738</v>
      </c>
      <c r="Z98" s="4">
        <v>8666.5252396258857</v>
      </c>
      <c r="AA98" s="4">
        <v>8766.8894500060924</v>
      </c>
      <c r="AB98" s="4">
        <v>8867.5002358292677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27265.851698867944</v>
      </c>
      <c r="D99" s="4">
        <v>23264.959665541595</v>
      </c>
      <c r="E99" s="4">
        <v>19229.58964932313</v>
      </c>
      <c r="F99" s="4">
        <v>15160.573042011032</v>
      </c>
      <c r="G99" s="4">
        <v>11058.715328403998</v>
      </c>
      <c r="H99" s="4">
        <v>6924.992560109451</v>
      </c>
      <c r="I99" s="4">
        <v>7023.0557595274713</v>
      </c>
      <c r="J99" s="4">
        <v>7121.3736712246446</v>
      </c>
      <c r="K99" s="4">
        <v>7219.942225617463</v>
      </c>
      <c r="L99" s="4">
        <v>7318.7574393571031</v>
      </c>
      <c r="M99" s="4">
        <v>7417.8154130573148</v>
      </c>
      <c r="N99" s="4">
        <v>7507.5906736074294</v>
      </c>
      <c r="O99" s="4">
        <v>7597.5519610340834</v>
      </c>
      <c r="P99" s="4">
        <v>7687.6965508336834</v>
      </c>
      <c r="Q99" s="4">
        <v>7778.0217714473692</v>
      </c>
      <c r="R99" s="4">
        <v>7868.525002981145</v>
      </c>
      <c r="S99" s="4">
        <v>7967.7121832682642</v>
      </c>
      <c r="T99" s="4">
        <v>8067.1505664464848</v>
      </c>
      <c r="U99" s="4">
        <v>8166.8368826098249</v>
      </c>
      <c r="V99" s="4">
        <v>8266.767918359601</v>
      </c>
      <c r="W99" s="4">
        <v>8366.9405155889799</v>
      </c>
      <c r="X99" s="4">
        <v>8466.5478833591405</v>
      </c>
      <c r="Y99" s="4">
        <v>8566.4104284096738</v>
      </c>
      <c r="Z99" s="4">
        <v>8666.5252396258857</v>
      </c>
      <c r="AA99" s="4">
        <v>8766.8894500060924</v>
      </c>
      <c r="AB99" s="4">
        <v>8867.5002358292677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27265.851698867944</v>
      </c>
      <c r="D100" s="4">
        <v>23264.959665541595</v>
      </c>
      <c r="E100" s="4">
        <v>19229.58964932313</v>
      </c>
      <c r="F100" s="4">
        <v>15160.573042011032</v>
      </c>
      <c r="G100" s="4">
        <v>11058.715328403998</v>
      </c>
      <c r="H100" s="4">
        <v>6924.992560109451</v>
      </c>
      <c r="I100" s="4">
        <v>7023.0557595274713</v>
      </c>
      <c r="J100" s="4">
        <v>7121.3736712246446</v>
      </c>
      <c r="K100" s="4">
        <v>7219.942225617463</v>
      </c>
      <c r="L100" s="4">
        <v>7318.7574393571031</v>
      </c>
      <c r="M100" s="4">
        <v>7417.8154130573148</v>
      </c>
      <c r="N100" s="4">
        <v>7507.5906736074294</v>
      </c>
      <c r="O100" s="4">
        <v>7597.5519610340834</v>
      </c>
      <c r="P100" s="4">
        <v>7687.6965508336834</v>
      </c>
      <c r="Q100" s="4">
        <v>7778.0217714473692</v>
      </c>
      <c r="R100" s="4">
        <v>7868.525002981145</v>
      </c>
      <c r="S100" s="4">
        <v>7967.7121832682642</v>
      </c>
      <c r="T100" s="4">
        <v>8067.1505664464848</v>
      </c>
      <c r="U100" s="4">
        <v>8166.8368826098249</v>
      </c>
      <c r="V100" s="4">
        <v>8266.767918359601</v>
      </c>
      <c r="W100" s="4">
        <v>8366.9405155889799</v>
      </c>
      <c r="X100" s="4">
        <v>8466.5478833591405</v>
      </c>
      <c r="Y100" s="4">
        <v>8566.4104284096738</v>
      </c>
      <c r="Z100" s="4">
        <v>8666.5252396258857</v>
      </c>
      <c r="AA100" s="4">
        <v>8766.8894500060924</v>
      </c>
      <c r="AB100" s="4">
        <v>8867.5002358292677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27265.851698867944</v>
      </c>
      <c r="D101" s="4">
        <v>23264.959665541595</v>
      </c>
      <c r="E101" s="4">
        <v>19229.58964932313</v>
      </c>
      <c r="F101" s="4">
        <v>15160.573042011032</v>
      </c>
      <c r="G101" s="4">
        <v>11058.715328403998</v>
      </c>
      <c r="H101" s="4">
        <v>6924.992560109451</v>
      </c>
      <c r="I101" s="4">
        <v>7023.0557595274713</v>
      </c>
      <c r="J101" s="4">
        <v>7121.3736712246446</v>
      </c>
      <c r="K101" s="4">
        <v>7219.942225617463</v>
      </c>
      <c r="L101" s="4">
        <v>7318.7574393571031</v>
      </c>
      <c r="M101" s="4">
        <v>7417.8154130573148</v>
      </c>
      <c r="N101" s="4">
        <v>7507.5906736074294</v>
      </c>
      <c r="O101" s="4">
        <v>7597.5519610340834</v>
      </c>
      <c r="P101" s="4">
        <v>7687.6965508336834</v>
      </c>
      <c r="Q101" s="4">
        <v>7778.0217714473692</v>
      </c>
      <c r="R101" s="4">
        <v>7868.525002981145</v>
      </c>
      <c r="S101" s="4">
        <v>7967.7121832682642</v>
      </c>
      <c r="T101" s="4">
        <v>8067.1505664464848</v>
      </c>
      <c r="U101" s="4">
        <v>8166.8368826098249</v>
      </c>
      <c r="V101" s="4">
        <v>8266.767918359601</v>
      </c>
      <c r="W101" s="4">
        <v>8366.9405155889799</v>
      </c>
      <c r="X101" s="4">
        <v>8466.5478833591405</v>
      </c>
      <c r="Y101" s="4">
        <v>8566.4104284096738</v>
      </c>
      <c r="Z101" s="4">
        <v>8666.5252396258857</v>
      </c>
      <c r="AA101" s="4">
        <v>8766.8894500060924</v>
      </c>
      <c r="AB101" s="4">
        <v>8867.5002358292677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27265.851698867944</v>
      </c>
      <c r="D102" s="4">
        <v>23264.959665541595</v>
      </c>
      <c r="E102" s="4">
        <v>19229.58964932313</v>
      </c>
      <c r="F102" s="4">
        <v>15160.573042011032</v>
      </c>
      <c r="G102" s="4">
        <v>11058.715328403998</v>
      </c>
      <c r="H102" s="4">
        <v>6924.992560109451</v>
      </c>
      <c r="I102" s="4">
        <v>7023.0557595274713</v>
      </c>
      <c r="J102" s="4">
        <v>7121.3736712246446</v>
      </c>
      <c r="K102" s="4">
        <v>7219.942225617463</v>
      </c>
      <c r="L102" s="4">
        <v>7318.7574393571031</v>
      </c>
      <c r="M102" s="4">
        <v>7417.8154130573148</v>
      </c>
      <c r="N102" s="4">
        <v>7507.5906736074294</v>
      </c>
      <c r="O102" s="4">
        <v>7597.5519610340834</v>
      </c>
      <c r="P102" s="4">
        <v>7687.6965508336834</v>
      </c>
      <c r="Q102" s="4">
        <v>7778.0217714473692</v>
      </c>
      <c r="R102" s="4">
        <v>7868.525002981145</v>
      </c>
      <c r="S102" s="4">
        <v>7967.7121832682642</v>
      </c>
      <c r="T102" s="4">
        <v>8067.1505664464848</v>
      </c>
      <c r="U102" s="4">
        <v>8166.8368826098249</v>
      </c>
      <c r="V102" s="4">
        <v>8266.767918359601</v>
      </c>
      <c r="W102" s="4">
        <v>8366.9405155889799</v>
      </c>
      <c r="X102" s="4">
        <v>8466.5478833591405</v>
      </c>
      <c r="Y102" s="4">
        <v>8566.4104284096738</v>
      </c>
      <c r="Z102" s="4">
        <v>8666.5252396258857</v>
      </c>
      <c r="AA102" s="4">
        <v>8766.8894500060924</v>
      </c>
      <c r="AB102" s="4">
        <v>8867.5002358292677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72FD-79BB-46A1-8AE2-E62CAD3FBD5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52884.404446203189</v>
      </c>
      <c r="D7" s="6">
        <v>51935.618821005453</v>
      </c>
      <c r="E7" s="6">
        <v>50997.238500394044</v>
      </c>
      <c r="F7" s="6">
        <v>50069.46223942528</v>
      </c>
      <c r="G7" s="6">
        <v>49152.468387993242</v>
      </c>
      <c r="H7" s="6">
        <v>48246.415910868891</v>
      </c>
      <c r="I7" s="6">
        <v>48175.251696236759</v>
      </c>
      <c r="J7" s="6">
        <v>48104.087481604634</v>
      </c>
      <c r="K7" s="6">
        <v>48032.923266972502</v>
      </c>
      <c r="L7" s="6">
        <v>47961.759052340371</v>
      </c>
      <c r="M7" s="6">
        <v>47890.594837708246</v>
      </c>
      <c r="N7" s="6">
        <v>47999.131378979677</v>
      </c>
      <c r="O7" s="6">
        <v>48107.667920251108</v>
      </c>
      <c r="P7" s="6">
        <v>48216.204461522539</v>
      </c>
      <c r="Q7" s="6">
        <v>48324.741002793977</v>
      </c>
      <c r="R7" s="6">
        <v>48433.277544065393</v>
      </c>
      <c r="S7" s="6">
        <v>48397.255323679768</v>
      </c>
      <c r="T7" s="6">
        <v>48361.233103294129</v>
      </c>
      <c r="U7" s="6">
        <v>48325.210882908505</v>
      </c>
      <c r="V7" s="6">
        <v>48289.188662522865</v>
      </c>
      <c r="W7" s="6">
        <v>48253.166442137212</v>
      </c>
      <c r="X7" s="6">
        <v>48274.056808078363</v>
      </c>
      <c r="Y7" s="6">
        <v>48294.947174019529</v>
      </c>
      <c r="Z7" s="6">
        <v>48315.837539960681</v>
      </c>
      <c r="AA7" s="6">
        <v>48336.72790590184</v>
      </c>
      <c r="AB7" s="6">
        <v>48357.618271842977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52884.404446203189</v>
      </c>
      <c r="D8" s="6">
        <v>51935.618821005453</v>
      </c>
      <c r="E8" s="6">
        <v>50997.238500394044</v>
      </c>
      <c r="F8" s="6">
        <v>50069.46223942528</v>
      </c>
      <c r="G8" s="6">
        <v>49152.468387993242</v>
      </c>
      <c r="H8" s="6">
        <v>48246.415910868891</v>
      </c>
      <c r="I8" s="6">
        <v>48175.251696236759</v>
      </c>
      <c r="J8" s="6">
        <v>48104.087481604634</v>
      </c>
      <c r="K8" s="6">
        <v>48032.923266972502</v>
      </c>
      <c r="L8" s="6">
        <v>47961.759052340371</v>
      </c>
      <c r="M8" s="6">
        <v>47890.594837708246</v>
      </c>
      <c r="N8" s="6">
        <v>47999.131378979677</v>
      </c>
      <c r="O8" s="6">
        <v>48107.667920251108</v>
      </c>
      <c r="P8" s="6">
        <v>48216.204461522539</v>
      </c>
      <c r="Q8" s="6">
        <v>48324.741002793977</v>
      </c>
      <c r="R8" s="6">
        <v>48433.277544065393</v>
      </c>
      <c r="S8" s="6">
        <v>48397.255323679768</v>
      </c>
      <c r="T8" s="6">
        <v>48361.233103294129</v>
      </c>
      <c r="U8" s="6">
        <v>48325.210882908505</v>
      </c>
      <c r="V8" s="6">
        <v>48289.188662522865</v>
      </c>
      <c r="W8" s="6">
        <v>48253.166442137212</v>
      </c>
      <c r="X8" s="6">
        <v>48274.056808078363</v>
      </c>
      <c r="Y8" s="6">
        <v>48294.947174019529</v>
      </c>
      <c r="Z8" s="6">
        <v>48315.837539960681</v>
      </c>
      <c r="AA8" s="6">
        <v>48336.72790590184</v>
      </c>
      <c r="AB8" s="6">
        <v>48357.618271842977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52884.404446203189</v>
      </c>
      <c r="D9" s="6">
        <v>51935.618821005453</v>
      </c>
      <c r="E9" s="6">
        <v>50997.238500394044</v>
      </c>
      <c r="F9" s="6">
        <v>50069.46223942528</v>
      </c>
      <c r="G9" s="6">
        <v>49152.468387993242</v>
      </c>
      <c r="H9" s="6">
        <v>48246.415910868891</v>
      </c>
      <c r="I9" s="6">
        <v>48175.251696236759</v>
      </c>
      <c r="J9" s="6">
        <v>48104.087481604634</v>
      </c>
      <c r="K9" s="6">
        <v>48032.923266972502</v>
      </c>
      <c r="L9" s="6">
        <v>47961.759052340371</v>
      </c>
      <c r="M9" s="6">
        <v>47890.594837708246</v>
      </c>
      <c r="N9" s="6">
        <v>47999.131378979677</v>
      </c>
      <c r="O9" s="6">
        <v>48107.667920251108</v>
      </c>
      <c r="P9" s="6">
        <v>48216.204461522539</v>
      </c>
      <c r="Q9" s="6">
        <v>48324.741002793977</v>
      </c>
      <c r="R9" s="6">
        <v>48433.277544065393</v>
      </c>
      <c r="S9" s="6">
        <v>48397.255323679768</v>
      </c>
      <c r="T9" s="6">
        <v>48361.233103294129</v>
      </c>
      <c r="U9" s="6">
        <v>48325.210882908505</v>
      </c>
      <c r="V9" s="6">
        <v>48289.188662522865</v>
      </c>
      <c r="W9" s="6">
        <v>48253.166442137212</v>
      </c>
      <c r="X9" s="6">
        <v>48274.056808078363</v>
      </c>
      <c r="Y9" s="6">
        <v>48294.947174019529</v>
      </c>
      <c r="Z9" s="6">
        <v>48315.837539960681</v>
      </c>
      <c r="AA9" s="6">
        <v>48336.72790590184</v>
      </c>
      <c r="AB9" s="6">
        <v>48357.618271842977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52884.404446203189</v>
      </c>
      <c r="D10" s="6">
        <v>51935.618821005453</v>
      </c>
      <c r="E10" s="6">
        <v>50997.238500394044</v>
      </c>
      <c r="F10" s="6">
        <v>50069.46223942528</v>
      </c>
      <c r="G10" s="6">
        <v>49152.468387993242</v>
      </c>
      <c r="H10" s="6">
        <v>48246.415910868891</v>
      </c>
      <c r="I10" s="6">
        <v>48175.251696236759</v>
      </c>
      <c r="J10" s="6">
        <v>48104.087481604634</v>
      </c>
      <c r="K10" s="6">
        <v>48032.923266972502</v>
      </c>
      <c r="L10" s="6">
        <v>47961.759052340371</v>
      </c>
      <c r="M10" s="6">
        <v>47890.594837708246</v>
      </c>
      <c r="N10" s="6">
        <v>47999.131378979677</v>
      </c>
      <c r="O10" s="6">
        <v>48107.667920251108</v>
      </c>
      <c r="P10" s="6">
        <v>48216.204461522539</v>
      </c>
      <c r="Q10" s="6">
        <v>48324.741002793977</v>
      </c>
      <c r="R10" s="6">
        <v>48433.277544065393</v>
      </c>
      <c r="S10" s="6">
        <v>48397.255323679768</v>
      </c>
      <c r="T10" s="6">
        <v>48361.233103294129</v>
      </c>
      <c r="U10" s="6">
        <v>48325.210882908505</v>
      </c>
      <c r="V10" s="6">
        <v>48289.188662522865</v>
      </c>
      <c r="W10" s="6">
        <v>48253.166442137212</v>
      </c>
      <c r="X10" s="6">
        <v>48274.056808078363</v>
      </c>
      <c r="Y10" s="6">
        <v>48294.947174019529</v>
      </c>
      <c r="Z10" s="6">
        <v>48315.837539960681</v>
      </c>
      <c r="AA10" s="6">
        <v>48336.72790590184</v>
      </c>
      <c r="AB10" s="6">
        <v>48357.618271842977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52884.404446203189</v>
      </c>
      <c r="D11" s="6">
        <v>51935.618821005453</v>
      </c>
      <c r="E11" s="6">
        <v>50997.238500394044</v>
      </c>
      <c r="F11" s="6">
        <v>50069.46223942528</v>
      </c>
      <c r="G11" s="6">
        <v>49152.468387993242</v>
      </c>
      <c r="H11" s="6">
        <v>48246.415910868891</v>
      </c>
      <c r="I11" s="6">
        <v>48175.251696236759</v>
      </c>
      <c r="J11" s="6">
        <v>48104.087481604634</v>
      </c>
      <c r="K11" s="6">
        <v>48032.923266972502</v>
      </c>
      <c r="L11" s="6">
        <v>47961.759052340371</v>
      </c>
      <c r="M11" s="6">
        <v>47890.594837708246</v>
      </c>
      <c r="N11" s="6">
        <v>47999.131378979677</v>
      </c>
      <c r="O11" s="6">
        <v>48107.667920251108</v>
      </c>
      <c r="P11" s="6">
        <v>48216.204461522539</v>
      </c>
      <c r="Q11" s="6">
        <v>48324.741002793977</v>
      </c>
      <c r="R11" s="6">
        <v>48433.277544065393</v>
      </c>
      <c r="S11" s="6">
        <v>48397.255323679768</v>
      </c>
      <c r="T11" s="6">
        <v>48361.233103294129</v>
      </c>
      <c r="U11" s="6">
        <v>48325.210882908505</v>
      </c>
      <c r="V11" s="6">
        <v>48289.188662522865</v>
      </c>
      <c r="W11" s="6">
        <v>48253.166442137212</v>
      </c>
      <c r="X11" s="6">
        <v>48274.056808078363</v>
      </c>
      <c r="Y11" s="6">
        <v>48294.947174019529</v>
      </c>
      <c r="Z11" s="6">
        <v>48315.837539960681</v>
      </c>
      <c r="AA11" s="6">
        <v>48336.72790590184</v>
      </c>
      <c r="AB11" s="6">
        <v>48357.618271842977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52884.404446203189</v>
      </c>
      <c r="D12" s="6">
        <v>51935.618821005453</v>
      </c>
      <c r="E12" s="6">
        <v>50997.238500394044</v>
      </c>
      <c r="F12" s="6">
        <v>50069.46223942528</v>
      </c>
      <c r="G12" s="6">
        <v>49152.468387993242</v>
      </c>
      <c r="H12" s="6">
        <v>48246.415910868891</v>
      </c>
      <c r="I12" s="6">
        <v>48175.251696236759</v>
      </c>
      <c r="J12" s="6">
        <v>48104.087481604634</v>
      </c>
      <c r="K12" s="6">
        <v>48032.923266972502</v>
      </c>
      <c r="L12" s="6">
        <v>47961.759052340371</v>
      </c>
      <c r="M12" s="6">
        <v>47890.594837708246</v>
      </c>
      <c r="N12" s="6">
        <v>47999.131378979677</v>
      </c>
      <c r="O12" s="6">
        <v>48107.667920251108</v>
      </c>
      <c r="P12" s="6">
        <v>48216.204461522539</v>
      </c>
      <c r="Q12" s="6">
        <v>48324.741002793977</v>
      </c>
      <c r="R12" s="6">
        <v>48433.277544065393</v>
      </c>
      <c r="S12" s="6">
        <v>48397.255323679768</v>
      </c>
      <c r="T12" s="6">
        <v>48361.233103294129</v>
      </c>
      <c r="U12" s="6">
        <v>48325.210882908505</v>
      </c>
      <c r="V12" s="6">
        <v>48289.188662522865</v>
      </c>
      <c r="W12" s="6">
        <v>48253.166442137212</v>
      </c>
      <c r="X12" s="6">
        <v>48274.056808078363</v>
      </c>
      <c r="Y12" s="6">
        <v>48294.947174019529</v>
      </c>
      <c r="Z12" s="6">
        <v>48315.837539960681</v>
      </c>
      <c r="AA12" s="6">
        <v>48336.72790590184</v>
      </c>
      <c r="AB12" s="6">
        <v>48357.618271842977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52884.404446203189</v>
      </c>
      <c r="D13" s="6">
        <v>51935.618821005453</v>
      </c>
      <c r="E13" s="6">
        <v>50997.238500394044</v>
      </c>
      <c r="F13" s="6">
        <v>50069.46223942528</v>
      </c>
      <c r="G13" s="6">
        <v>49152.468387993242</v>
      </c>
      <c r="H13" s="6">
        <v>48246.415910868891</v>
      </c>
      <c r="I13" s="6">
        <v>48175.251696236759</v>
      </c>
      <c r="J13" s="6">
        <v>48104.087481604634</v>
      </c>
      <c r="K13" s="6">
        <v>48032.923266972502</v>
      </c>
      <c r="L13" s="6">
        <v>47961.759052340371</v>
      </c>
      <c r="M13" s="6">
        <v>47890.594837708246</v>
      </c>
      <c r="N13" s="6">
        <v>47999.131378979677</v>
      </c>
      <c r="O13" s="6">
        <v>48107.667920251108</v>
      </c>
      <c r="P13" s="6">
        <v>48216.204461522539</v>
      </c>
      <c r="Q13" s="6">
        <v>48324.741002793977</v>
      </c>
      <c r="R13" s="6">
        <v>48433.277544065393</v>
      </c>
      <c r="S13" s="6">
        <v>48397.255323679768</v>
      </c>
      <c r="T13" s="6">
        <v>48361.233103294129</v>
      </c>
      <c r="U13" s="6">
        <v>48325.210882908505</v>
      </c>
      <c r="V13" s="6">
        <v>48289.188662522865</v>
      </c>
      <c r="W13" s="6">
        <v>48253.166442137212</v>
      </c>
      <c r="X13" s="6">
        <v>48274.056808078363</v>
      </c>
      <c r="Y13" s="6">
        <v>48294.947174019529</v>
      </c>
      <c r="Z13" s="6">
        <v>48315.837539960681</v>
      </c>
      <c r="AA13" s="6">
        <v>48336.72790590184</v>
      </c>
      <c r="AB13" s="6">
        <v>48357.618271842977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52884.404446203189</v>
      </c>
      <c r="D14" s="6">
        <v>51935.618821005453</v>
      </c>
      <c r="E14" s="6">
        <v>50997.238500394044</v>
      </c>
      <c r="F14" s="6">
        <v>50069.46223942528</v>
      </c>
      <c r="G14" s="6">
        <v>49152.468387993242</v>
      </c>
      <c r="H14" s="6">
        <v>48246.415910868891</v>
      </c>
      <c r="I14" s="6">
        <v>48175.251696236759</v>
      </c>
      <c r="J14" s="6">
        <v>48104.087481604634</v>
      </c>
      <c r="K14" s="6">
        <v>48032.923266972502</v>
      </c>
      <c r="L14" s="6">
        <v>47961.759052340371</v>
      </c>
      <c r="M14" s="6">
        <v>47890.594837708246</v>
      </c>
      <c r="N14" s="6">
        <v>47999.131378979677</v>
      </c>
      <c r="O14" s="6">
        <v>48107.667920251108</v>
      </c>
      <c r="P14" s="6">
        <v>48216.204461522539</v>
      </c>
      <c r="Q14" s="6">
        <v>48324.741002793977</v>
      </c>
      <c r="R14" s="6">
        <v>48433.277544065393</v>
      </c>
      <c r="S14" s="6">
        <v>48397.255323679768</v>
      </c>
      <c r="T14" s="6">
        <v>48361.233103294129</v>
      </c>
      <c r="U14" s="6">
        <v>48325.210882908505</v>
      </c>
      <c r="V14" s="6">
        <v>48289.188662522865</v>
      </c>
      <c r="W14" s="6">
        <v>48253.166442137212</v>
      </c>
      <c r="X14" s="6">
        <v>48274.056808078363</v>
      </c>
      <c r="Y14" s="6">
        <v>48294.947174019529</v>
      </c>
      <c r="Z14" s="6">
        <v>48315.837539960681</v>
      </c>
      <c r="AA14" s="6">
        <v>48336.72790590184</v>
      </c>
      <c r="AB14" s="6">
        <v>48357.618271842977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52884.404446203189</v>
      </c>
      <c r="D15" s="6">
        <v>51935.618821005453</v>
      </c>
      <c r="E15" s="6">
        <v>50997.238500394044</v>
      </c>
      <c r="F15" s="6">
        <v>50069.46223942528</v>
      </c>
      <c r="G15" s="6">
        <v>49152.468387993242</v>
      </c>
      <c r="H15" s="6">
        <v>48246.415910868891</v>
      </c>
      <c r="I15" s="6">
        <v>48175.251696236759</v>
      </c>
      <c r="J15" s="6">
        <v>48104.087481604634</v>
      </c>
      <c r="K15" s="6">
        <v>48032.923266972502</v>
      </c>
      <c r="L15" s="6">
        <v>47961.759052340371</v>
      </c>
      <c r="M15" s="6">
        <v>47890.594837708246</v>
      </c>
      <c r="N15" s="6">
        <v>47999.131378979677</v>
      </c>
      <c r="O15" s="6">
        <v>48107.667920251108</v>
      </c>
      <c r="P15" s="6">
        <v>48216.204461522539</v>
      </c>
      <c r="Q15" s="6">
        <v>48324.741002793977</v>
      </c>
      <c r="R15" s="6">
        <v>48433.277544065393</v>
      </c>
      <c r="S15" s="6">
        <v>48397.255323679768</v>
      </c>
      <c r="T15" s="6">
        <v>48361.233103294129</v>
      </c>
      <c r="U15" s="6">
        <v>48325.210882908505</v>
      </c>
      <c r="V15" s="6">
        <v>48289.188662522865</v>
      </c>
      <c r="W15" s="6">
        <v>48253.166442137212</v>
      </c>
      <c r="X15" s="6">
        <v>48274.056808078363</v>
      </c>
      <c r="Y15" s="6">
        <v>48294.947174019529</v>
      </c>
      <c r="Z15" s="6">
        <v>48315.837539960681</v>
      </c>
      <c r="AA15" s="6">
        <v>48336.72790590184</v>
      </c>
      <c r="AB15" s="6">
        <v>48357.618271842977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52884.404446203189</v>
      </c>
      <c r="D16" s="6">
        <v>51935.618821005453</v>
      </c>
      <c r="E16" s="6">
        <v>50997.238500394044</v>
      </c>
      <c r="F16" s="6">
        <v>50069.46223942528</v>
      </c>
      <c r="G16" s="6">
        <v>49152.468387993242</v>
      </c>
      <c r="H16" s="6">
        <v>48246.415910868891</v>
      </c>
      <c r="I16" s="6">
        <v>48175.251696236759</v>
      </c>
      <c r="J16" s="6">
        <v>48104.087481604634</v>
      </c>
      <c r="K16" s="6">
        <v>48032.923266972502</v>
      </c>
      <c r="L16" s="6">
        <v>47961.759052340371</v>
      </c>
      <c r="M16" s="6">
        <v>47890.594837708246</v>
      </c>
      <c r="N16" s="6">
        <v>47999.131378979677</v>
      </c>
      <c r="O16" s="6">
        <v>48107.667920251108</v>
      </c>
      <c r="P16" s="6">
        <v>48216.204461522539</v>
      </c>
      <c r="Q16" s="6">
        <v>48324.741002793977</v>
      </c>
      <c r="R16" s="6">
        <v>48433.277544065393</v>
      </c>
      <c r="S16" s="6">
        <v>48397.255323679768</v>
      </c>
      <c r="T16" s="6">
        <v>48361.233103294129</v>
      </c>
      <c r="U16" s="6">
        <v>48325.210882908505</v>
      </c>
      <c r="V16" s="6">
        <v>48289.188662522865</v>
      </c>
      <c r="W16" s="6">
        <v>48253.166442137212</v>
      </c>
      <c r="X16" s="6">
        <v>48274.056808078363</v>
      </c>
      <c r="Y16" s="6">
        <v>48294.947174019529</v>
      </c>
      <c r="Z16" s="6">
        <v>48315.837539960681</v>
      </c>
      <c r="AA16" s="6">
        <v>48336.72790590184</v>
      </c>
      <c r="AB16" s="6">
        <v>48357.618271842977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52884.404446203189</v>
      </c>
      <c r="D17" s="6">
        <v>51935.618821005453</v>
      </c>
      <c r="E17" s="6">
        <v>50997.238500394044</v>
      </c>
      <c r="F17" s="6">
        <v>50069.46223942528</v>
      </c>
      <c r="G17" s="6">
        <v>49152.468387993242</v>
      </c>
      <c r="H17" s="6">
        <v>48246.415910868891</v>
      </c>
      <c r="I17" s="6">
        <v>48175.251696236759</v>
      </c>
      <c r="J17" s="6">
        <v>48104.087481604634</v>
      </c>
      <c r="K17" s="6">
        <v>48032.923266972502</v>
      </c>
      <c r="L17" s="6">
        <v>47961.759052340371</v>
      </c>
      <c r="M17" s="6">
        <v>47890.594837708246</v>
      </c>
      <c r="N17" s="6">
        <v>47999.131378979677</v>
      </c>
      <c r="O17" s="6">
        <v>48107.667920251108</v>
      </c>
      <c r="P17" s="6">
        <v>48216.204461522539</v>
      </c>
      <c r="Q17" s="6">
        <v>48324.741002793977</v>
      </c>
      <c r="R17" s="6">
        <v>48433.277544065393</v>
      </c>
      <c r="S17" s="6">
        <v>48397.255323679768</v>
      </c>
      <c r="T17" s="6">
        <v>48361.233103294129</v>
      </c>
      <c r="U17" s="6">
        <v>48325.210882908505</v>
      </c>
      <c r="V17" s="6">
        <v>48289.188662522865</v>
      </c>
      <c r="W17" s="6">
        <v>48253.166442137212</v>
      </c>
      <c r="X17" s="6">
        <v>48274.056808078363</v>
      </c>
      <c r="Y17" s="6">
        <v>48294.947174019529</v>
      </c>
      <c r="Z17" s="6">
        <v>48315.837539960681</v>
      </c>
      <c r="AA17" s="6">
        <v>48336.72790590184</v>
      </c>
      <c r="AB17" s="6">
        <v>48357.618271842977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52884.404446203189</v>
      </c>
      <c r="D18" s="6">
        <v>51935.618821005453</v>
      </c>
      <c r="E18" s="6">
        <v>50997.238500394044</v>
      </c>
      <c r="F18" s="6">
        <v>50069.46223942528</v>
      </c>
      <c r="G18" s="6">
        <v>49152.468387993242</v>
      </c>
      <c r="H18" s="6">
        <v>48246.415910868891</v>
      </c>
      <c r="I18" s="6">
        <v>48175.251696236759</v>
      </c>
      <c r="J18" s="6">
        <v>48104.087481604634</v>
      </c>
      <c r="K18" s="6">
        <v>48032.923266972502</v>
      </c>
      <c r="L18" s="6">
        <v>47961.759052340371</v>
      </c>
      <c r="M18" s="6">
        <v>47890.594837708246</v>
      </c>
      <c r="N18" s="6">
        <v>47999.131378979677</v>
      </c>
      <c r="O18" s="6">
        <v>48107.667920251108</v>
      </c>
      <c r="P18" s="6">
        <v>48216.204461522539</v>
      </c>
      <c r="Q18" s="6">
        <v>48324.741002793977</v>
      </c>
      <c r="R18" s="6">
        <v>48433.277544065393</v>
      </c>
      <c r="S18" s="6">
        <v>48397.255323679768</v>
      </c>
      <c r="T18" s="6">
        <v>48361.233103294129</v>
      </c>
      <c r="U18" s="6">
        <v>48325.210882908505</v>
      </c>
      <c r="V18" s="6">
        <v>48289.188662522865</v>
      </c>
      <c r="W18" s="6">
        <v>48253.166442137212</v>
      </c>
      <c r="X18" s="6">
        <v>48274.056808078363</v>
      </c>
      <c r="Y18" s="6">
        <v>48294.947174019529</v>
      </c>
      <c r="Z18" s="6">
        <v>48315.837539960681</v>
      </c>
      <c r="AA18" s="6">
        <v>48336.72790590184</v>
      </c>
      <c r="AB18" s="6">
        <v>48357.618271842977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52884.404446203189</v>
      </c>
      <c r="D19" s="6">
        <v>51935.618821005453</v>
      </c>
      <c r="E19" s="6">
        <v>50997.238500394044</v>
      </c>
      <c r="F19" s="6">
        <v>50069.46223942528</v>
      </c>
      <c r="G19" s="6">
        <v>49152.468387993242</v>
      </c>
      <c r="H19" s="6">
        <v>48246.415910868891</v>
      </c>
      <c r="I19" s="6">
        <v>48175.251696236759</v>
      </c>
      <c r="J19" s="6">
        <v>48104.087481604634</v>
      </c>
      <c r="K19" s="6">
        <v>48032.923266972502</v>
      </c>
      <c r="L19" s="6">
        <v>47961.759052340371</v>
      </c>
      <c r="M19" s="6">
        <v>47890.594837708246</v>
      </c>
      <c r="N19" s="6">
        <v>47999.131378979677</v>
      </c>
      <c r="O19" s="6">
        <v>48107.667920251108</v>
      </c>
      <c r="P19" s="6">
        <v>48216.204461522539</v>
      </c>
      <c r="Q19" s="6">
        <v>48324.741002793977</v>
      </c>
      <c r="R19" s="6">
        <v>48433.277544065393</v>
      </c>
      <c r="S19" s="6">
        <v>48397.255323679768</v>
      </c>
      <c r="T19" s="6">
        <v>48361.233103294129</v>
      </c>
      <c r="U19" s="6">
        <v>48325.210882908505</v>
      </c>
      <c r="V19" s="6">
        <v>48289.188662522865</v>
      </c>
      <c r="W19" s="6">
        <v>48253.166442137212</v>
      </c>
      <c r="X19" s="6">
        <v>48274.056808078363</v>
      </c>
      <c r="Y19" s="6">
        <v>48294.947174019529</v>
      </c>
      <c r="Z19" s="6">
        <v>48315.837539960681</v>
      </c>
      <c r="AA19" s="6">
        <v>48336.72790590184</v>
      </c>
      <c r="AB19" s="6">
        <v>48357.618271842977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52884.404446203189</v>
      </c>
      <c r="D20" s="6">
        <v>51935.618821005453</v>
      </c>
      <c r="E20" s="6">
        <v>50997.238500394044</v>
      </c>
      <c r="F20" s="6">
        <v>50069.46223942528</v>
      </c>
      <c r="G20" s="6">
        <v>49152.468387993242</v>
      </c>
      <c r="H20" s="6">
        <v>48246.415910868891</v>
      </c>
      <c r="I20" s="6">
        <v>48175.251696236759</v>
      </c>
      <c r="J20" s="6">
        <v>48104.087481604634</v>
      </c>
      <c r="K20" s="6">
        <v>48032.923266972502</v>
      </c>
      <c r="L20" s="6">
        <v>47961.759052340371</v>
      </c>
      <c r="M20" s="6">
        <v>47890.594837708246</v>
      </c>
      <c r="N20" s="6">
        <v>47999.131378979677</v>
      </c>
      <c r="O20" s="6">
        <v>48107.667920251108</v>
      </c>
      <c r="P20" s="6">
        <v>48216.204461522539</v>
      </c>
      <c r="Q20" s="6">
        <v>48324.741002793977</v>
      </c>
      <c r="R20" s="6">
        <v>48433.277544065393</v>
      </c>
      <c r="S20" s="6">
        <v>48397.255323679768</v>
      </c>
      <c r="T20" s="6">
        <v>48361.233103294129</v>
      </c>
      <c r="U20" s="6">
        <v>48325.210882908505</v>
      </c>
      <c r="V20" s="6">
        <v>48289.188662522865</v>
      </c>
      <c r="W20" s="6">
        <v>48253.166442137212</v>
      </c>
      <c r="X20" s="6">
        <v>48274.056808078363</v>
      </c>
      <c r="Y20" s="6">
        <v>48294.947174019529</v>
      </c>
      <c r="Z20" s="6">
        <v>48315.837539960681</v>
      </c>
      <c r="AA20" s="6">
        <v>48336.72790590184</v>
      </c>
      <c r="AB20" s="6">
        <v>48357.618271842977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52884.404446203189</v>
      </c>
      <c r="D21" s="6">
        <v>51935.618821005453</v>
      </c>
      <c r="E21" s="6">
        <v>50997.238500394044</v>
      </c>
      <c r="F21" s="6">
        <v>50069.46223942528</v>
      </c>
      <c r="G21" s="6">
        <v>49152.468387993242</v>
      </c>
      <c r="H21" s="6">
        <v>48246.415910868891</v>
      </c>
      <c r="I21" s="6">
        <v>48175.251696236759</v>
      </c>
      <c r="J21" s="6">
        <v>48104.087481604634</v>
      </c>
      <c r="K21" s="6">
        <v>48032.923266972502</v>
      </c>
      <c r="L21" s="6">
        <v>47961.759052340371</v>
      </c>
      <c r="M21" s="6">
        <v>47890.594837708246</v>
      </c>
      <c r="N21" s="6">
        <v>47999.131378979677</v>
      </c>
      <c r="O21" s="6">
        <v>48107.667920251108</v>
      </c>
      <c r="P21" s="6">
        <v>48216.204461522539</v>
      </c>
      <c r="Q21" s="6">
        <v>48324.741002793977</v>
      </c>
      <c r="R21" s="6">
        <v>48433.277544065393</v>
      </c>
      <c r="S21" s="6">
        <v>48397.255323679768</v>
      </c>
      <c r="T21" s="6">
        <v>48361.233103294129</v>
      </c>
      <c r="U21" s="6">
        <v>48325.210882908505</v>
      </c>
      <c r="V21" s="6">
        <v>48289.188662522865</v>
      </c>
      <c r="W21" s="6">
        <v>48253.166442137212</v>
      </c>
      <c r="X21" s="6">
        <v>48274.056808078363</v>
      </c>
      <c r="Y21" s="6">
        <v>48294.947174019529</v>
      </c>
      <c r="Z21" s="6">
        <v>48315.837539960681</v>
      </c>
      <c r="AA21" s="6">
        <v>48336.72790590184</v>
      </c>
      <c r="AB21" s="6">
        <v>48357.618271842977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52884.404446203189</v>
      </c>
      <c r="D22" s="6">
        <v>51935.618821005453</v>
      </c>
      <c r="E22" s="6">
        <v>50997.238500394044</v>
      </c>
      <c r="F22" s="6">
        <v>50069.46223942528</v>
      </c>
      <c r="G22" s="6">
        <v>49152.468387993242</v>
      </c>
      <c r="H22" s="6">
        <v>48246.415910868891</v>
      </c>
      <c r="I22" s="6">
        <v>48175.251696236759</v>
      </c>
      <c r="J22" s="6">
        <v>48104.087481604634</v>
      </c>
      <c r="K22" s="6">
        <v>48032.923266972502</v>
      </c>
      <c r="L22" s="6">
        <v>47961.759052340371</v>
      </c>
      <c r="M22" s="6">
        <v>47890.594837708246</v>
      </c>
      <c r="N22" s="6">
        <v>47999.131378979677</v>
      </c>
      <c r="O22" s="6">
        <v>48107.667920251108</v>
      </c>
      <c r="P22" s="6">
        <v>48216.204461522539</v>
      </c>
      <c r="Q22" s="6">
        <v>48324.741002793977</v>
      </c>
      <c r="R22" s="6">
        <v>48433.277544065393</v>
      </c>
      <c r="S22" s="6">
        <v>48397.255323679768</v>
      </c>
      <c r="T22" s="6">
        <v>48361.233103294129</v>
      </c>
      <c r="U22" s="6">
        <v>48325.210882908505</v>
      </c>
      <c r="V22" s="6">
        <v>48289.188662522865</v>
      </c>
      <c r="W22" s="6">
        <v>48253.166442137212</v>
      </c>
      <c r="X22" s="6">
        <v>48274.056808078363</v>
      </c>
      <c r="Y22" s="6">
        <v>48294.947174019529</v>
      </c>
      <c r="Z22" s="6">
        <v>48315.837539960681</v>
      </c>
      <c r="AA22" s="6">
        <v>48336.72790590184</v>
      </c>
      <c r="AB22" s="6">
        <v>48357.618271842977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52884.404446203189</v>
      </c>
      <c r="D23" s="6">
        <v>51935.618821005453</v>
      </c>
      <c r="E23" s="6">
        <v>50997.238500394044</v>
      </c>
      <c r="F23" s="6">
        <v>50069.46223942528</v>
      </c>
      <c r="G23" s="6">
        <v>49152.468387993242</v>
      </c>
      <c r="H23" s="6">
        <v>48246.415910868891</v>
      </c>
      <c r="I23" s="6">
        <v>48175.251696236759</v>
      </c>
      <c r="J23" s="6">
        <v>48104.087481604634</v>
      </c>
      <c r="K23" s="6">
        <v>48032.923266972502</v>
      </c>
      <c r="L23" s="6">
        <v>47961.759052340371</v>
      </c>
      <c r="M23" s="6">
        <v>47890.594837708246</v>
      </c>
      <c r="N23" s="6">
        <v>47999.131378979677</v>
      </c>
      <c r="O23" s="6">
        <v>48107.667920251108</v>
      </c>
      <c r="P23" s="6">
        <v>48216.204461522539</v>
      </c>
      <c r="Q23" s="6">
        <v>48324.741002793977</v>
      </c>
      <c r="R23" s="6">
        <v>48433.277544065393</v>
      </c>
      <c r="S23" s="6">
        <v>48397.255323679768</v>
      </c>
      <c r="T23" s="6">
        <v>48361.233103294129</v>
      </c>
      <c r="U23" s="6">
        <v>48325.210882908505</v>
      </c>
      <c r="V23" s="6">
        <v>48289.188662522865</v>
      </c>
      <c r="W23" s="6">
        <v>48253.166442137212</v>
      </c>
      <c r="X23" s="6">
        <v>48274.056808078363</v>
      </c>
      <c r="Y23" s="6">
        <v>48294.947174019529</v>
      </c>
      <c r="Z23" s="6">
        <v>48315.837539960681</v>
      </c>
      <c r="AA23" s="6">
        <v>48336.72790590184</v>
      </c>
      <c r="AB23" s="6">
        <v>48357.618271842977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52884.404446203189</v>
      </c>
      <c r="D24" s="6">
        <v>51935.618821005453</v>
      </c>
      <c r="E24" s="6">
        <v>50997.238500394044</v>
      </c>
      <c r="F24" s="6">
        <v>50069.46223942528</v>
      </c>
      <c r="G24" s="6">
        <v>49152.468387993242</v>
      </c>
      <c r="H24" s="6">
        <v>48246.415910868891</v>
      </c>
      <c r="I24" s="6">
        <v>48175.251696236759</v>
      </c>
      <c r="J24" s="6">
        <v>48104.087481604634</v>
      </c>
      <c r="K24" s="6">
        <v>48032.923266972502</v>
      </c>
      <c r="L24" s="6">
        <v>47961.759052340371</v>
      </c>
      <c r="M24" s="6">
        <v>47890.594837708246</v>
      </c>
      <c r="N24" s="6">
        <v>47999.131378979677</v>
      </c>
      <c r="O24" s="6">
        <v>48107.667920251108</v>
      </c>
      <c r="P24" s="6">
        <v>48216.204461522539</v>
      </c>
      <c r="Q24" s="6">
        <v>48324.741002793977</v>
      </c>
      <c r="R24" s="6">
        <v>48433.277544065393</v>
      </c>
      <c r="S24" s="6">
        <v>48397.255323679768</v>
      </c>
      <c r="T24" s="6">
        <v>48361.233103294129</v>
      </c>
      <c r="U24" s="6">
        <v>48325.210882908505</v>
      </c>
      <c r="V24" s="6">
        <v>48289.188662522865</v>
      </c>
      <c r="W24" s="6">
        <v>48253.166442137212</v>
      </c>
      <c r="X24" s="6">
        <v>48274.056808078363</v>
      </c>
      <c r="Y24" s="6">
        <v>48294.947174019529</v>
      </c>
      <c r="Z24" s="6">
        <v>48315.837539960681</v>
      </c>
      <c r="AA24" s="6">
        <v>48336.72790590184</v>
      </c>
      <c r="AB24" s="6">
        <v>48357.618271842977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52884.404446203189</v>
      </c>
      <c r="D25" s="6">
        <v>51935.618821005453</v>
      </c>
      <c r="E25" s="6">
        <v>50997.238500394044</v>
      </c>
      <c r="F25" s="6">
        <v>50069.46223942528</v>
      </c>
      <c r="G25" s="6">
        <v>49152.468387993242</v>
      </c>
      <c r="H25" s="6">
        <v>48246.415910868891</v>
      </c>
      <c r="I25" s="6">
        <v>48175.251696236759</v>
      </c>
      <c r="J25" s="6">
        <v>48104.087481604634</v>
      </c>
      <c r="K25" s="6">
        <v>48032.923266972502</v>
      </c>
      <c r="L25" s="6">
        <v>47961.759052340371</v>
      </c>
      <c r="M25" s="6">
        <v>47890.594837708246</v>
      </c>
      <c r="N25" s="6">
        <v>47999.131378979677</v>
      </c>
      <c r="O25" s="6">
        <v>48107.667920251108</v>
      </c>
      <c r="P25" s="6">
        <v>48216.204461522539</v>
      </c>
      <c r="Q25" s="6">
        <v>48324.741002793977</v>
      </c>
      <c r="R25" s="6">
        <v>48433.277544065393</v>
      </c>
      <c r="S25" s="6">
        <v>48397.255323679768</v>
      </c>
      <c r="T25" s="6">
        <v>48361.233103294129</v>
      </c>
      <c r="U25" s="6">
        <v>48325.210882908505</v>
      </c>
      <c r="V25" s="6">
        <v>48289.188662522865</v>
      </c>
      <c r="W25" s="6">
        <v>48253.166442137212</v>
      </c>
      <c r="X25" s="6">
        <v>48274.056808078363</v>
      </c>
      <c r="Y25" s="6">
        <v>48294.947174019529</v>
      </c>
      <c r="Z25" s="6">
        <v>48315.837539960681</v>
      </c>
      <c r="AA25" s="6">
        <v>48336.72790590184</v>
      </c>
      <c r="AB25" s="6">
        <v>48357.618271842977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52884.404446203189</v>
      </c>
      <c r="D26" s="6">
        <v>51935.618821005453</v>
      </c>
      <c r="E26" s="6">
        <v>50997.238500394044</v>
      </c>
      <c r="F26" s="6">
        <v>50069.46223942528</v>
      </c>
      <c r="G26" s="6">
        <v>49152.468387993242</v>
      </c>
      <c r="H26" s="6">
        <v>48246.415910868891</v>
      </c>
      <c r="I26" s="6">
        <v>48175.251696236759</v>
      </c>
      <c r="J26" s="6">
        <v>48104.087481604634</v>
      </c>
      <c r="K26" s="6">
        <v>48032.923266972502</v>
      </c>
      <c r="L26" s="6">
        <v>47961.759052340371</v>
      </c>
      <c r="M26" s="6">
        <v>47890.594837708246</v>
      </c>
      <c r="N26" s="6">
        <v>47999.131378979677</v>
      </c>
      <c r="O26" s="6">
        <v>48107.667920251108</v>
      </c>
      <c r="P26" s="6">
        <v>48216.204461522539</v>
      </c>
      <c r="Q26" s="6">
        <v>48324.741002793977</v>
      </c>
      <c r="R26" s="6">
        <v>48433.277544065393</v>
      </c>
      <c r="S26" s="6">
        <v>48397.255323679768</v>
      </c>
      <c r="T26" s="6">
        <v>48361.233103294129</v>
      </c>
      <c r="U26" s="6">
        <v>48325.210882908505</v>
      </c>
      <c r="V26" s="6">
        <v>48289.188662522865</v>
      </c>
      <c r="W26" s="6">
        <v>48253.166442137212</v>
      </c>
      <c r="X26" s="6">
        <v>48274.056808078363</v>
      </c>
      <c r="Y26" s="6">
        <v>48294.947174019529</v>
      </c>
      <c r="Z26" s="6">
        <v>48315.837539960681</v>
      </c>
      <c r="AA26" s="6">
        <v>48336.72790590184</v>
      </c>
      <c r="AB26" s="6">
        <v>48357.618271842977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52884.404446203189</v>
      </c>
      <c r="D27" s="6">
        <v>51935.618821005453</v>
      </c>
      <c r="E27" s="6">
        <v>50997.238500394044</v>
      </c>
      <c r="F27" s="6">
        <v>50069.46223942528</v>
      </c>
      <c r="G27" s="6">
        <v>49152.468387993242</v>
      </c>
      <c r="H27" s="6">
        <v>48246.415910868891</v>
      </c>
      <c r="I27" s="6">
        <v>48175.251696236759</v>
      </c>
      <c r="J27" s="6">
        <v>48104.087481604634</v>
      </c>
      <c r="K27" s="6">
        <v>48032.923266972502</v>
      </c>
      <c r="L27" s="6">
        <v>47961.759052340371</v>
      </c>
      <c r="M27" s="6">
        <v>47890.594837708246</v>
      </c>
      <c r="N27" s="6">
        <v>47999.131378979677</v>
      </c>
      <c r="O27" s="6">
        <v>48107.667920251108</v>
      </c>
      <c r="P27" s="6">
        <v>48216.204461522539</v>
      </c>
      <c r="Q27" s="6">
        <v>48324.741002793977</v>
      </c>
      <c r="R27" s="6">
        <v>48433.277544065393</v>
      </c>
      <c r="S27" s="6">
        <v>48397.255323679768</v>
      </c>
      <c r="T27" s="6">
        <v>48361.233103294129</v>
      </c>
      <c r="U27" s="6">
        <v>48325.210882908505</v>
      </c>
      <c r="V27" s="6">
        <v>48289.188662522865</v>
      </c>
      <c r="W27" s="6">
        <v>48253.166442137212</v>
      </c>
      <c r="X27" s="6">
        <v>48274.056808078363</v>
      </c>
      <c r="Y27" s="6">
        <v>48294.947174019529</v>
      </c>
      <c r="Z27" s="6">
        <v>48315.837539960681</v>
      </c>
      <c r="AA27" s="6">
        <v>48336.72790590184</v>
      </c>
      <c r="AB27" s="6">
        <v>48357.618271842977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52884.404446203189</v>
      </c>
      <c r="D28" s="6">
        <v>51935.618821005453</v>
      </c>
      <c r="E28" s="6">
        <v>50997.238500394044</v>
      </c>
      <c r="F28" s="6">
        <v>50069.46223942528</v>
      </c>
      <c r="G28" s="6">
        <v>49152.468387993242</v>
      </c>
      <c r="H28" s="6">
        <v>48246.415910868891</v>
      </c>
      <c r="I28" s="6">
        <v>48175.251696236759</v>
      </c>
      <c r="J28" s="6">
        <v>48104.087481604634</v>
      </c>
      <c r="K28" s="6">
        <v>48032.923266972502</v>
      </c>
      <c r="L28" s="6">
        <v>47961.759052340371</v>
      </c>
      <c r="M28" s="6">
        <v>47890.594837708246</v>
      </c>
      <c r="N28" s="6">
        <v>47999.131378979677</v>
      </c>
      <c r="O28" s="6">
        <v>48107.667920251108</v>
      </c>
      <c r="P28" s="6">
        <v>48216.204461522539</v>
      </c>
      <c r="Q28" s="6">
        <v>48324.741002793977</v>
      </c>
      <c r="R28" s="6">
        <v>48433.277544065393</v>
      </c>
      <c r="S28" s="6">
        <v>48397.255323679768</v>
      </c>
      <c r="T28" s="6">
        <v>48361.233103294129</v>
      </c>
      <c r="U28" s="6">
        <v>48325.210882908505</v>
      </c>
      <c r="V28" s="6">
        <v>48289.188662522865</v>
      </c>
      <c r="W28" s="6">
        <v>48253.166442137212</v>
      </c>
      <c r="X28" s="6">
        <v>48274.056808078363</v>
      </c>
      <c r="Y28" s="6">
        <v>48294.947174019529</v>
      </c>
      <c r="Z28" s="6">
        <v>48315.837539960681</v>
      </c>
      <c r="AA28" s="6">
        <v>48336.72790590184</v>
      </c>
      <c r="AB28" s="6">
        <v>48357.618271842977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52884.404446203189</v>
      </c>
      <c r="D29" s="6">
        <v>51935.618821005453</v>
      </c>
      <c r="E29" s="6">
        <v>50997.238500394044</v>
      </c>
      <c r="F29" s="6">
        <v>50069.46223942528</v>
      </c>
      <c r="G29" s="6">
        <v>49152.468387993242</v>
      </c>
      <c r="H29" s="6">
        <v>48246.415910868891</v>
      </c>
      <c r="I29" s="6">
        <v>48175.251696236759</v>
      </c>
      <c r="J29" s="6">
        <v>48104.087481604634</v>
      </c>
      <c r="K29" s="6">
        <v>48032.923266972502</v>
      </c>
      <c r="L29" s="6">
        <v>47961.759052340371</v>
      </c>
      <c r="M29" s="6">
        <v>47890.594837708246</v>
      </c>
      <c r="N29" s="6">
        <v>47999.131378979677</v>
      </c>
      <c r="O29" s="6">
        <v>48107.667920251108</v>
      </c>
      <c r="P29" s="6">
        <v>48216.204461522539</v>
      </c>
      <c r="Q29" s="6">
        <v>48324.741002793977</v>
      </c>
      <c r="R29" s="6">
        <v>48433.277544065393</v>
      </c>
      <c r="S29" s="6">
        <v>48397.255323679768</v>
      </c>
      <c r="T29" s="6">
        <v>48361.233103294129</v>
      </c>
      <c r="U29" s="6">
        <v>48325.210882908505</v>
      </c>
      <c r="V29" s="6">
        <v>48289.188662522865</v>
      </c>
      <c r="W29" s="6">
        <v>48253.166442137212</v>
      </c>
      <c r="X29" s="6">
        <v>48274.056808078363</v>
      </c>
      <c r="Y29" s="6">
        <v>48294.947174019529</v>
      </c>
      <c r="Z29" s="6">
        <v>48315.837539960681</v>
      </c>
      <c r="AA29" s="6">
        <v>48336.72790590184</v>
      </c>
      <c r="AB29" s="6">
        <v>48357.618271842977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52884.404446203189</v>
      </c>
      <c r="D30" s="6">
        <v>51935.618821005453</v>
      </c>
      <c r="E30" s="6">
        <v>50997.238500394044</v>
      </c>
      <c r="F30" s="6">
        <v>50069.46223942528</v>
      </c>
      <c r="G30" s="6">
        <v>49152.468387993242</v>
      </c>
      <c r="H30" s="6">
        <v>48246.415910868891</v>
      </c>
      <c r="I30" s="6">
        <v>48175.251696236759</v>
      </c>
      <c r="J30" s="6">
        <v>48104.087481604634</v>
      </c>
      <c r="K30" s="6">
        <v>48032.923266972502</v>
      </c>
      <c r="L30" s="6">
        <v>47961.759052340371</v>
      </c>
      <c r="M30" s="6">
        <v>47890.594837708246</v>
      </c>
      <c r="N30" s="6">
        <v>47999.131378979677</v>
      </c>
      <c r="O30" s="6">
        <v>48107.667920251108</v>
      </c>
      <c r="P30" s="6">
        <v>48216.204461522539</v>
      </c>
      <c r="Q30" s="6">
        <v>48324.741002793977</v>
      </c>
      <c r="R30" s="6">
        <v>48433.277544065393</v>
      </c>
      <c r="S30" s="6">
        <v>48397.255323679768</v>
      </c>
      <c r="T30" s="6">
        <v>48361.233103294129</v>
      </c>
      <c r="U30" s="6">
        <v>48325.210882908505</v>
      </c>
      <c r="V30" s="6">
        <v>48289.188662522865</v>
      </c>
      <c r="W30" s="6">
        <v>48253.166442137212</v>
      </c>
      <c r="X30" s="6">
        <v>48274.056808078363</v>
      </c>
      <c r="Y30" s="6">
        <v>48294.947174019529</v>
      </c>
      <c r="Z30" s="6">
        <v>48315.837539960681</v>
      </c>
      <c r="AA30" s="6">
        <v>48336.72790590184</v>
      </c>
      <c r="AB30" s="6">
        <v>48357.618271842977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52884.404446203189</v>
      </c>
      <c r="D31" s="6">
        <v>51935.618821005453</v>
      </c>
      <c r="E31" s="6">
        <v>50997.238500394044</v>
      </c>
      <c r="F31" s="6">
        <v>50069.46223942528</v>
      </c>
      <c r="G31" s="6">
        <v>49152.468387993242</v>
      </c>
      <c r="H31" s="6">
        <v>48246.415910868891</v>
      </c>
      <c r="I31" s="6">
        <v>48175.251696236759</v>
      </c>
      <c r="J31" s="6">
        <v>48104.087481604634</v>
      </c>
      <c r="K31" s="6">
        <v>48032.923266972502</v>
      </c>
      <c r="L31" s="6">
        <v>47961.759052340371</v>
      </c>
      <c r="M31" s="6">
        <v>47890.594837708246</v>
      </c>
      <c r="N31" s="6">
        <v>47999.131378979677</v>
      </c>
      <c r="O31" s="6">
        <v>48107.667920251108</v>
      </c>
      <c r="P31" s="6">
        <v>48216.204461522539</v>
      </c>
      <c r="Q31" s="6">
        <v>48324.741002793977</v>
      </c>
      <c r="R31" s="6">
        <v>48433.277544065393</v>
      </c>
      <c r="S31" s="6">
        <v>48397.255323679768</v>
      </c>
      <c r="T31" s="6">
        <v>48361.233103294129</v>
      </c>
      <c r="U31" s="6">
        <v>48325.210882908505</v>
      </c>
      <c r="V31" s="6">
        <v>48289.188662522865</v>
      </c>
      <c r="W31" s="6">
        <v>48253.166442137212</v>
      </c>
      <c r="X31" s="6">
        <v>48274.056808078363</v>
      </c>
      <c r="Y31" s="6">
        <v>48294.947174019529</v>
      </c>
      <c r="Z31" s="6">
        <v>48315.837539960681</v>
      </c>
      <c r="AA31" s="6">
        <v>48336.72790590184</v>
      </c>
      <c r="AB31" s="6">
        <v>48357.618271842977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52884.404446203189</v>
      </c>
      <c r="D32" s="6">
        <v>51935.618821005453</v>
      </c>
      <c r="E32" s="6">
        <v>50997.238500394044</v>
      </c>
      <c r="F32" s="6">
        <v>50069.46223942528</v>
      </c>
      <c r="G32" s="6">
        <v>49152.468387993242</v>
      </c>
      <c r="H32" s="6">
        <v>48246.415910868891</v>
      </c>
      <c r="I32" s="6">
        <v>48175.251696236759</v>
      </c>
      <c r="J32" s="6">
        <v>48104.087481604634</v>
      </c>
      <c r="K32" s="6">
        <v>48032.923266972502</v>
      </c>
      <c r="L32" s="6">
        <v>47961.759052340371</v>
      </c>
      <c r="M32" s="6">
        <v>47890.594837708246</v>
      </c>
      <c r="N32" s="6">
        <v>47999.131378979677</v>
      </c>
      <c r="O32" s="6">
        <v>48107.667920251108</v>
      </c>
      <c r="P32" s="6">
        <v>48216.204461522539</v>
      </c>
      <c r="Q32" s="6">
        <v>48324.741002793977</v>
      </c>
      <c r="R32" s="6">
        <v>48433.277544065393</v>
      </c>
      <c r="S32" s="6">
        <v>48397.255323679768</v>
      </c>
      <c r="T32" s="6">
        <v>48361.233103294129</v>
      </c>
      <c r="U32" s="6">
        <v>48325.210882908505</v>
      </c>
      <c r="V32" s="6">
        <v>48289.188662522865</v>
      </c>
      <c r="W32" s="6">
        <v>48253.166442137212</v>
      </c>
      <c r="X32" s="6">
        <v>48274.056808078363</v>
      </c>
      <c r="Y32" s="6">
        <v>48294.947174019529</v>
      </c>
      <c r="Z32" s="6">
        <v>48315.837539960681</v>
      </c>
      <c r="AA32" s="6">
        <v>48336.72790590184</v>
      </c>
      <c r="AB32" s="6">
        <v>48357.618271842977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52884.404446203189</v>
      </c>
      <c r="D33" s="6">
        <v>51935.618821005453</v>
      </c>
      <c r="E33" s="6">
        <v>50997.238500394044</v>
      </c>
      <c r="F33" s="6">
        <v>50069.46223942528</v>
      </c>
      <c r="G33" s="6">
        <v>49152.468387993242</v>
      </c>
      <c r="H33" s="6">
        <v>48246.415910868891</v>
      </c>
      <c r="I33" s="6">
        <v>48175.251696236759</v>
      </c>
      <c r="J33" s="6">
        <v>48104.087481604634</v>
      </c>
      <c r="K33" s="6">
        <v>48032.923266972502</v>
      </c>
      <c r="L33" s="6">
        <v>47961.759052340371</v>
      </c>
      <c r="M33" s="6">
        <v>47890.594837708246</v>
      </c>
      <c r="N33" s="6">
        <v>47999.131378979677</v>
      </c>
      <c r="O33" s="6">
        <v>48107.667920251108</v>
      </c>
      <c r="P33" s="6">
        <v>48216.204461522539</v>
      </c>
      <c r="Q33" s="6">
        <v>48324.741002793977</v>
      </c>
      <c r="R33" s="6">
        <v>48433.277544065393</v>
      </c>
      <c r="S33" s="6">
        <v>48397.255323679768</v>
      </c>
      <c r="T33" s="6">
        <v>48361.233103294129</v>
      </c>
      <c r="U33" s="6">
        <v>48325.210882908505</v>
      </c>
      <c r="V33" s="6">
        <v>48289.188662522865</v>
      </c>
      <c r="W33" s="6">
        <v>48253.166442137212</v>
      </c>
      <c r="X33" s="6">
        <v>48274.056808078363</v>
      </c>
      <c r="Y33" s="6">
        <v>48294.947174019529</v>
      </c>
      <c r="Z33" s="6">
        <v>48315.837539960681</v>
      </c>
      <c r="AA33" s="6">
        <v>48336.72790590184</v>
      </c>
      <c r="AB33" s="6">
        <v>48357.618271842977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52884.404446203189</v>
      </c>
      <c r="D34" s="6">
        <v>51935.618821005453</v>
      </c>
      <c r="E34" s="6">
        <v>50997.238500394044</v>
      </c>
      <c r="F34" s="6">
        <v>50069.46223942528</v>
      </c>
      <c r="G34" s="6">
        <v>49152.468387993242</v>
      </c>
      <c r="H34" s="6">
        <v>48246.415910868891</v>
      </c>
      <c r="I34" s="6">
        <v>48175.251696236759</v>
      </c>
      <c r="J34" s="6">
        <v>48104.087481604634</v>
      </c>
      <c r="K34" s="6">
        <v>48032.923266972502</v>
      </c>
      <c r="L34" s="6">
        <v>47961.759052340371</v>
      </c>
      <c r="M34" s="6">
        <v>47890.594837708246</v>
      </c>
      <c r="N34" s="6">
        <v>47999.131378979677</v>
      </c>
      <c r="O34" s="6">
        <v>48107.667920251108</v>
      </c>
      <c r="P34" s="6">
        <v>48216.204461522539</v>
      </c>
      <c r="Q34" s="6">
        <v>48324.741002793977</v>
      </c>
      <c r="R34" s="6">
        <v>48433.277544065393</v>
      </c>
      <c r="S34" s="6">
        <v>48397.255323679768</v>
      </c>
      <c r="T34" s="6">
        <v>48361.233103294129</v>
      </c>
      <c r="U34" s="6">
        <v>48325.210882908505</v>
      </c>
      <c r="V34" s="6">
        <v>48289.188662522865</v>
      </c>
      <c r="W34" s="6">
        <v>48253.166442137212</v>
      </c>
      <c r="X34" s="6">
        <v>48274.056808078363</v>
      </c>
      <c r="Y34" s="6">
        <v>48294.947174019529</v>
      </c>
      <c r="Z34" s="6">
        <v>48315.837539960681</v>
      </c>
      <c r="AA34" s="6">
        <v>48336.72790590184</v>
      </c>
      <c r="AB34" s="6">
        <v>48357.618271842977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52884.404446203189</v>
      </c>
      <c r="D35" s="6">
        <v>51935.618821005453</v>
      </c>
      <c r="E35" s="6">
        <v>50997.238500394044</v>
      </c>
      <c r="F35" s="6">
        <v>50069.46223942528</v>
      </c>
      <c r="G35" s="6">
        <v>49152.468387993242</v>
      </c>
      <c r="H35" s="6">
        <v>48246.415910868891</v>
      </c>
      <c r="I35" s="6">
        <v>48175.251696236759</v>
      </c>
      <c r="J35" s="6">
        <v>48104.087481604634</v>
      </c>
      <c r="K35" s="6">
        <v>48032.923266972502</v>
      </c>
      <c r="L35" s="6">
        <v>47961.759052340371</v>
      </c>
      <c r="M35" s="6">
        <v>47890.594837708246</v>
      </c>
      <c r="N35" s="6">
        <v>47999.131378979677</v>
      </c>
      <c r="O35" s="6">
        <v>48107.667920251108</v>
      </c>
      <c r="P35" s="6">
        <v>48216.204461522539</v>
      </c>
      <c r="Q35" s="6">
        <v>48324.741002793977</v>
      </c>
      <c r="R35" s="6">
        <v>48433.277544065393</v>
      </c>
      <c r="S35" s="6">
        <v>48397.255323679768</v>
      </c>
      <c r="T35" s="6">
        <v>48361.233103294129</v>
      </c>
      <c r="U35" s="6">
        <v>48325.210882908505</v>
      </c>
      <c r="V35" s="6">
        <v>48289.188662522865</v>
      </c>
      <c r="W35" s="6">
        <v>48253.166442137212</v>
      </c>
      <c r="X35" s="6">
        <v>48274.056808078363</v>
      </c>
      <c r="Y35" s="6">
        <v>48294.947174019529</v>
      </c>
      <c r="Z35" s="6">
        <v>48315.837539960681</v>
      </c>
      <c r="AA35" s="6">
        <v>48336.72790590184</v>
      </c>
      <c r="AB35" s="6">
        <v>48357.618271842977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52884.404446203189</v>
      </c>
      <c r="D36" s="6">
        <v>51935.618821005453</v>
      </c>
      <c r="E36" s="6">
        <v>50997.238500394044</v>
      </c>
      <c r="F36" s="6">
        <v>50069.46223942528</v>
      </c>
      <c r="G36" s="6">
        <v>49152.468387993242</v>
      </c>
      <c r="H36" s="6">
        <v>48246.415910868891</v>
      </c>
      <c r="I36" s="6">
        <v>48175.251696236759</v>
      </c>
      <c r="J36" s="6">
        <v>48104.087481604634</v>
      </c>
      <c r="K36" s="6">
        <v>48032.923266972502</v>
      </c>
      <c r="L36" s="6">
        <v>47961.759052340371</v>
      </c>
      <c r="M36" s="6">
        <v>47890.594837708246</v>
      </c>
      <c r="N36" s="6">
        <v>47999.131378979677</v>
      </c>
      <c r="O36" s="6">
        <v>48107.667920251108</v>
      </c>
      <c r="P36" s="6">
        <v>48216.204461522539</v>
      </c>
      <c r="Q36" s="6">
        <v>48324.741002793977</v>
      </c>
      <c r="R36" s="6">
        <v>48433.277544065393</v>
      </c>
      <c r="S36" s="6">
        <v>48397.255323679768</v>
      </c>
      <c r="T36" s="6">
        <v>48361.233103294129</v>
      </c>
      <c r="U36" s="6">
        <v>48325.210882908505</v>
      </c>
      <c r="V36" s="6">
        <v>48289.188662522865</v>
      </c>
      <c r="W36" s="6">
        <v>48253.166442137212</v>
      </c>
      <c r="X36" s="6">
        <v>48274.056808078363</v>
      </c>
      <c r="Y36" s="6">
        <v>48294.947174019529</v>
      </c>
      <c r="Z36" s="6">
        <v>48315.837539960681</v>
      </c>
      <c r="AA36" s="6">
        <v>48336.72790590184</v>
      </c>
      <c r="AB36" s="6">
        <v>48357.618271842977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52884.404446203189</v>
      </c>
      <c r="D37" s="6">
        <v>51935.618821005453</v>
      </c>
      <c r="E37" s="6">
        <v>50997.238500394044</v>
      </c>
      <c r="F37" s="6">
        <v>50069.46223942528</v>
      </c>
      <c r="G37" s="6">
        <v>49152.468387993242</v>
      </c>
      <c r="H37" s="6">
        <v>48246.415910868891</v>
      </c>
      <c r="I37" s="6">
        <v>48175.251696236759</v>
      </c>
      <c r="J37" s="6">
        <v>48104.087481604634</v>
      </c>
      <c r="K37" s="6">
        <v>48032.923266972502</v>
      </c>
      <c r="L37" s="6">
        <v>47961.759052340371</v>
      </c>
      <c r="M37" s="6">
        <v>47890.594837708246</v>
      </c>
      <c r="N37" s="6">
        <v>47999.131378979677</v>
      </c>
      <c r="O37" s="6">
        <v>48107.667920251108</v>
      </c>
      <c r="P37" s="6">
        <v>48216.204461522539</v>
      </c>
      <c r="Q37" s="6">
        <v>48324.741002793977</v>
      </c>
      <c r="R37" s="6">
        <v>48433.277544065393</v>
      </c>
      <c r="S37" s="6">
        <v>48397.255323679768</v>
      </c>
      <c r="T37" s="6">
        <v>48361.233103294129</v>
      </c>
      <c r="U37" s="6">
        <v>48325.210882908505</v>
      </c>
      <c r="V37" s="6">
        <v>48289.188662522865</v>
      </c>
      <c r="W37" s="6">
        <v>48253.166442137212</v>
      </c>
      <c r="X37" s="6">
        <v>48274.056808078363</v>
      </c>
      <c r="Y37" s="6">
        <v>48294.947174019529</v>
      </c>
      <c r="Z37" s="6">
        <v>48315.837539960681</v>
      </c>
      <c r="AA37" s="6">
        <v>48336.72790590184</v>
      </c>
      <c r="AB37" s="6">
        <v>48357.618271842977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52884.404446203189</v>
      </c>
      <c r="D38" s="6">
        <v>51935.618821005453</v>
      </c>
      <c r="E38" s="6">
        <v>50997.238500394044</v>
      </c>
      <c r="F38" s="6">
        <v>50069.46223942528</v>
      </c>
      <c r="G38" s="6">
        <v>49152.468387993242</v>
      </c>
      <c r="H38" s="6">
        <v>48246.415910868891</v>
      </c>
      <c r="I38" s="6">
        <v>48175.251696236759</v>
      </c>
      <c r="J38" s="6">
        <v>48104.087481604634</v>
      </c>
      <c r="K38" s="6">
        <v>48032.923266972502</v>
      </c>
      <c r="L38" s="6">
        <v>47961.759052340371</v>
      </c>
      <c r="M38" s="6">
        <v>47890.594837708246</v>
      </c>
      <c r="N38" s="6">
        <v>47999.131378979677</v>
      </c>
      <c r="O38" s="6">
        <v>48107.667920251108</v>
      </c>
      <c r="P38" s="6">
        <v>48216.204461522539</v>
      </c>
      <c r="Q38" s="6">
        <v>48324.741002793977</v>
      </c>
      <c r="R38" s="6">
        <v>48433.277544065393</v>
      </c>
      <c r="S38" s="6">
        <v>48397.255323679768</v>
      </c>
      <c r="T38" s="6">
        <v>48361.233103294129</v>
      </c>
      <c r="U38" s="6">
        <v>48325.210882908505</v>
      </c>
      <c r="V38" s="6">
        <v>48289.188662522865</v>
      </c>
      <c r="W38" s="6">
        <v>48253.166442137212</v>
      </c>
      <c r="X38" s="6">
        <v>48274.056808078363</v>
      </c>
      <c r="Y38" s="6">
        <v>48294.947174019529</v>
      </c>
      <c r="Z38" s="6">
        <v>48315.837539960681</v>
      </c>
      <c r="AA38" s="6">
        <v>48336.72790590184</v>
      </c>
      <c r="AB38" s="6">
        <v>48357.618271842977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52884.404446203189</v>
      </c>
      <c r="D39" s="6">
        <v>51935.618821005453</v>
      </c>
      <c r="E39" s="6">
        <v>50997.238500394044</v>
      </c>
      <c r="F39" s="6">
        <v>50069.46223942528</v>
      </c>
      <c r="G39" s="6">
        <v>49152.468387993242</v>
      </c>
      <c r="H39" s="6">
        <v>48246.415910868891</v>
      </c>
      <c r="I39" s="6">
        <v>48175.251696236759</v>
      </c>
      <c r="J39" s="6">
        <v>48104.087481604634</v>
      </c>
      <c r="K39" s="6">
        <v>48032.923266972502</v>
      </c>
      <c r="L39" s="6">
        <v>47961.759052340371</v>
      </c>
      <c r="M39" s="6">
        <v>47890.594837708246</v>
      </c>
      <c r="N39" s="6">
        <v>47999.131378979677</v>
      </c>
      <c r="O39" s="6">
        <v>48107.667920251108</v>
      </c>
      <c r="P39" s="6">
        <v>48216.204461522539</v>
      </c>
      <c r="Q39" s="6">
        <v>48324.741002793977</v>
      </c>
      <c r="R39" s="6">
        <v>48433.277544065393</v>
      </c>
      <c r="S39" s="6">
        <v>48397.255323679768</v>
      </c>
      <c r="T39" s="6">
        <v>48361.233103294129</v>
      </c>
      <c r="U39" s="6">
        <v>48325.210882908505</v>
      </c>
      <c r="V39" s="6">
        <v>48289.188662522865</v>
      </c>
      <c r="W39" s="6">
        <v>48253.166442137212</v>
      </c>
      <c r="X39" s="6">
        <v>48274.056808078363</v>
      </c>
      <c r="Y39" s="6">
        <v>48294.947174019529</v>
      </c>
      <c r="Z39" s="6">
        <v>48315.837539960681</v>
      </c>
      <c r="AA39" s="6">
        <v>48336.72790590184</v>
      </c>
      <c r="AB39" s="6">
        <v>48357.618271842977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52884.404446203189</v>
      </c>
      <c r="D40" s="6">
        <v>51935.618821005453</v>
      </c>
      <c r="E40" s="6">
        <v>50997.238500394044</v>
      </c>
      <c r="F40" s="6">
        <v>50069.46223942528</v>
      </c>
      <c r="G40" s="6">
        <v>49152.468387993242</v>
      </c>
      <c r="H40" s="6">
        <v>48246.415910868891</v>
      </c>
      <c r="I40" s="6">
        <v>48175.251696236759</v>
      </c>
      <c r="J40" s="6">
        <v>48104.087481604634</v>
      </c>
      <c r="K40" s="6">
        <v>48032.923266972502</v>
      </c>
      <c r="L40" s="6">
        <v>47961.759052340371</v>
      </c>
      <c r="M40" s="6">
        <v>47890.594837708246</v>
      </c>
      <c r="N40" s="6">
        <v>47999.131378979677</v>
      </c>
      <c r="O40" s="6">
        <v>48107.667920251108</v>
      </c>
      <c r="P40" s="6">
        <v>48216.204461522539</v>
      </c>
      <c r="Q40" s="6">
        <v>48324.741002793977</v>
      </c>
      <c r="R40" s="6">
        <v>48433.277544065393</v>
      </c>
      <c r="S40" s="6">
        <v>48397.255323679768</v>
      </c>
      <c r="T40" s="6">
        <v>48361.233103294129</v>
      </c>
      <c r="U40" s="6">
        <v>48325.210882908505</v>
      </c>
      <c r="V40" s="6">
        <v>48289.188662522865</v>
      </c>
      <c r="W40" s="6">
        <v>48253.166442137212</v>
      </c>
      <c r="X40" s="6">
        <v>48274.056808078363</v>
      </c>
      <c r="Y40" s="6">
        <v>48294.947174019529</v>
      </c>
      <c r="Z40" s="6">
        <v>48315.837539960681</v>
      </c>
      <c r="AA40" s="6">
        <v>48336.72790590184</v>
      </c>
      <c r="AB40" s="6">
        <v>48357.618271842977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52884.404446203189</v>
      </c>
      <c r="D41" s="6">
        <v>51935.618821005453</v>
      </c>
      <c r="E41" s="6">
        <v>50997.238500394044</v>
      </c>
      <c r="F41" s="6">
        <v>50069.46223942528</v>
      </c>
      <c r="G41" s="6">
        <v>49152.468387993242</v>
      </c>
      <c r="H41" s="6">
        <v>48246.415910868891</v>
      </c>
      <c r="I41" s="6">
        <v>48175.251696236759</v>
      </c>
      <c r="J41" s="6">
        <v>48104.087481604634</v>
      </c>
      <c r="K41" s="6">
        <v>48032.923266972502</v>
      </c>
      <c r="L41" s="6">
        <v>47961.759052340371</v>
      </c>
      <c r="M41" s="6">
        <v>47890.594837708246</v>
      </c>
      <c r="N41" s="6">
        <v>47999.131378979677</v>
      </c>
      <c r="O41" s="6">
        <v>48107.667920251108</v>
      </c>
      <c r="P41" s="6">
        <v>48216.204461522539</v>
      </c>
      <c r="Q41" s="6">
        <v>48324.741002793977</v>
      </c>
      <c r="R41" s="6">
        <v>48433.277544065393</v>
      </c>
      <c r="S41" s="6">
        <v>48397.255323679768</v>
      </c>
      <c r="T41" s="6">
        <v>48361.233103294129</v>
      </c>
      <c r="U41" s="6">
        <v>48325.210882908505</v>
      </c>
      <c r="V41" s="6">
        <v>48289.188662522865</v>
      </c>
      <c r="W41" s="6">
        <v>48253.166442137212</v>
      </c>
      <c r="X41" s="6">
        <v>48274.056808078363</v>
      </c>
      <c r="Y41" s="6">
        <v>48294.947174019529</v>
      </c>
      <c r="Z41" s="6">
        <v>48315.837539960681</v>
      </c>
      <c r="AA41" s="6">
        <v>48336.72790590184</v>
      </c>
      <c r="AB41" s="6">
        <v>48357.618271842977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52884.404446203189</v>
      </c>
      <c r="D42" s="6">
        <v>51935.618821005453</v>
      </c>
      <c r="E42" s="6">
        <v>50997.238500394044</v>
      </c>
      <c r="F42" s="6">
        <v>50069.46223942528</v>
      </c>
      <c r="G42" s="6">
        <v>49152.468387993242</v>
      </c>
      <c r="H42" s="6">
        <v>48246.415910868891</v>
      </c>
      <c r="I42" s="6">
        <v>48175.251696236759</v>
      </c>
      <c r="J42" s="6">
        <v>48104.087481604634</v>
      </c>
      <c r="K42" s="6">
        <v>48032.923266972502</v>
      </c>
      <c r="L42" s="6">
        <v>47961.759052340371</v>
      </c>
      <c r="M42" s="6">
        <v>47890.594837708246</v>
      </c>
      <c r="N42" s="6">
        <v>47999.131378979677</v>
      </c>
      <c r="O42" s="6">
        <v>48107.667920251108</v>
      </c>
      <c r="P42" s="6">
        <v>48216.204461522539</v>
      </c>
      <c r="Q42" s="6">
        <v>48324.741002793977</v>
      </c>
      <c r="R42" s="6">
        <v>48433.277544065393</v>
      </c>
      <c r="S42" s="6">
        <v>48397.255323679768</v>
      </c>
      <c r="T42" s="6">
        <v>48361.233103294129</v>
      </c>
      <c r="U42" s="6">
        <v>48325.210882908505</v>
      </c>
      <c r="V42" s="6">
        <v>48289.188662522865</v>
      </c>
      <c r="W42" s="6">
        <v>48253.166442137212</v>
      </c>
      <c r="X42" s="6">
        <v>48274.056808078363</v>
      </c>
      <c r="Y42" s="6">
        <v>48294.947174019529</v>
      </c>
      <c r="Z42" s="6">
        <v>48315.837539960681</v>
      </c>
      <c r="AA42" s="6">
        <v>48336.72790590184</v>
      </c>
      <c r="AB42" s="6">
        <v>48357.618271842977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52884.404446203189</v>
      </c>
      <c r="D43" s="6">
        <v>51935.618821005453</v>
      </c>
      <c r="E43" s="6">
        <v>50997.238500394044</v>
      </c>
      <c r="F43" s="6">
        <v>50069.46223942528</v>
      </c>
      <c r="G43" s="6">
        <v>49152.468387993242</v>
      </c>
      <c r="H43" s="6">
        <v>48246.415910868891</v>
      </c>
      <c r="I43" s="6">
        <v>48175.251696236759</v>
      </c>
      <c r="J43" s="6">
        <v>48104.087481604634</v>
      </c>
      <c r="K43" s="6">
        <v>48032.923266972502</v>
      </c>
      <c r="L43" s="6">
        <v>47961.759052340371</v>
      </c>
      <c r="M43" s="6">
        <v>47890.594837708246</v>
      </c>
      <c r="N43" s="6">
        <v>47999.131378979677</v>
      </c>
      <c r="O43" s="6">
        <v>48107.667920251108</v>
      </c>
      <c r="P43" s="6">
        <v>48216.204461522539</v>
      </c>
      <c r="Q43" s="6">
        <v>48324.741002793977</v>
      </c>
      <c r="R43" s="6">
        <v>48433.277544065393</v>
      </c>
      <c r="S43" s="6">
        <v>48397.255323679768</v>
      </c>
      <c r="T43" s="6">
        <v>48361.233103294129</v>
      </c>
      <c r="U43" s="6">
        <v>48325.210882908505</v>
      </c>
      <c r="V43" s="6">
        <v>48289.188662522865</v>
      </c>
      <c r="W43" s="6">
        <v>48253.166442137212</v>
      </c>
      <c r="X43" s="6">
        <v>48274.056808078363</v>
      </c>
      <c r="Y43" s="6">
        <v>48294.947174019529</v>
      </c>
      <c r="Z43" s="6">
        <v>48315.837539960681</v>
      </c>
      <c r="AA43" s="6">
        <v>48336.72790590184</v>
      </c>
      <c r="AB43" s="6">
        <v>48357.618271842977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52884.404446203189</v>
      </c>
      <c r="D44" s="6">
        <v>51935.618821005453</v>
      </c>
      <c r="E44" s="6">
        <v>50997.238500394044</v>
      </c>
      <c r="F44" s="6">
        <v>50069.46223942528</v>
      </c>
      <c r="G44" s="6">
        <v>49152.468387993242</v>
      </c>
      <c r="H44" s="6">
        <v>48246.415910868891</v>
      </c>
      <c r="I44" s="6">
        <v>48175.251696236759</v>
      </c>
      <c r="J44" s="6">
        <v>48104.087481604634</v>
      </c>
      <c r="K44" s="6">
        <v>48032.923266972502</v>
      </c>
      <c r="L44" s="6">
        <v>47961.759052340371</v>
      </c>
      <c r="M44" s="6">
        <v>47890.594837708246</v>
      </c>
      <c r="N44" s="6">
        <v>47999.131378979677</v>
      </c>
      <c r="O44" s="6">
        <v>48107.667920251108</v>
      </c>
      <c r="P44" s="6">
        <v>48216.204461522539</v>
      </c>
      <c r="Q44" s="6">
        <v>48324.741002793977</v>
      </c>
      <c r="R44" s="6">
        <v>48433.277544065393</v>
      </c>
      <c r="S44" s="6">
        <v>48397.255323679768</v>
      </c>
      <c r="T44" s="6">
        <v>48361.233103294129</v>
      </c>
      <c r="U44" s="6">
        <v>48325.210882908505</v>
      </c>
      <c r="V44" s="6">
        <v>48289.188662522865</v>
      </c>
      <c r="W44" s="6">
        <v>48253.166442137212</v>
      </c>
      <c r="X44" s="6">
        <v>48274.056808078363</v>
      </c>
      <c r="Y44" s="6">
        <v>48294.947174019529</v>
      </c>
      <c r="Z44" s="6">
        <v>48315.837539960681</v>
      </c>
      <c r="AA44" s="6">
        <v>48336.72790590184</v>
      </c>
      <c r="AB44" s="6">
        <v>48357.618271842977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52884.404446203189</v>
      </c>
      <c r="D45" s="6">
        <v>51935.618821005453</v>
      </c>
      <c r="E45" s="6">
        <v>50997.238500394044</v>
      </c>
      <c r="F45" s="6">
        <v>50069.46223942528</v>
      </c>
      <c r="G45" s="6">
        <v>49152.468387993242</v>
      </c>
      <c r="H45" s="6">
        <v>48246.415910868891</v>
      </c>
      <c r="I45" s="6">
        <v>48175.251696236759</v>
      </c>
      <c r="J45" s="6">
        <v>48104.087481604634</v>
      </c>
      <c r="K45" s="6">
        <v>48032.923266972502</v>
      </c>
      <c r="L45" s="6">
        <v>47961.759052340371</v>
      </c>
      <c r="M45" s="6">
        <v>47890.594837708246</v>
      </c>
      <c r="N45" s="6">
        <v>47999.131378979677</v>
      </c>
      <c r="O45" s="6">
        <v>48107.667920251108</v>
      </c>
      <c r="P45" s="6">
        <v>48216.204461522539</v>
      </c>
      <c r="Q45" s="6">
        <v>48324.741002793977</v>
      </c>
      <c r="R45" s="6">
        <v>48433.277544065393</v>
      </c>
      <c r="S45" s="6">
        <v>48397.255323679768</v>
      </c>
      <c r="T45" s="6">
        <v>48361.233103294129</v>
      </c>
      <c r="U45" s="6">
        <v>48325.210882908505</v>
      </c>
      <c r="V45" s="6">
        <v>48289.188662522865</v>
      </c>
      <c r="W45" s="6">
        <v>48253.166442137212</v>
      </c>
      <c r="X45" s="6">
        <v>48274.056808078363</v>
      </c>
      <c r="Y45" s="6">
        <v>48294.947174019529</v>
      </c>
      <c r="Z45" s="6">
        <v>48315.837539960681</v>
      </c>
      <c r="AA45" s="6">
        <v>48336.72790590184</v>
      </c>
      <c r="AB45" s="6">
        <v>48357.618271842977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52884.404446203189</v>
      </c>
      <c r="D46" s="6">
        <v>51935.618821005453</v>
      </c>
      <c r="E46" s="6">
        <v>50997.238500394044</v>
      </c>
      <c r="F46" s="6">
        <v>50069.46223942528</v>
      </c>
      <c r="G46" s="6">
        <v>49152.468387993242</v>
      </c>
      <c r="H46" s="6">
        <v>48246.415910868891</v>
      </c>
      <c r="I46" s="6">
        <v>48175.251696236759</v>
      </c>
      <c r="J46" s="6">
        <v>48104.087481604634</v>
      </c>
      <c r="K46" s="6">
        <v>48032.923266972502</v>
      </c>
      <c r="L46" s="6">
        <v>47961.759052340371</v>
      </c>
      <c r="M46" s="6">
        <v>47890.594837708246</v>
      </c>
      <c r="N46" s="6">
        <v>47999.131378979677</v>
      </c>
      <c r="O46" s="6">
        <v>48107.667920251108</v>
      </c>
      <c r="P46" s="6">
        <v>48216.204461522539</v>
      </c>
      <c r="Q46" s="6">
        <v>48324.741002793977</v>
      </c>
      <c r="R46" s="6">
        <v>48433.277544065393</v>
      </c>
      <c r="S46" s="6">
        <v>48397.255323679768</v>
      </c>
      <c r="T46" s="6">
        <v>48361.233103294129</v>
      </c>
      <c r="U46" s="6">
        <v>48325.210882908505</v>
      </c>
      <c r="V46" s="6">
        <v>48289.188662522865</v>
      </c>
      <c r="W46" s="6">
        <v>48253.166442137212</v>
      </c>
      <c r="X46" s="6">
        <v>48274.056808078363</v>
      </c>
      <c r="Y46" s="6">
        <v>48294.947174019529</v>
      </c>
      <c r="Z46" s="6">
        <v>48315.837539960681</v>
      </c>
      <c r="AA46" s="6">
        <v>48336.72790590184</v>
      </c>
      <c r="AB46" s="6">
        <v>48357.618271842977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52884.404446203189</v>
      </c>
      <c r="D47" s="6">
        <v>51935.618821005453</v>
      </c>
      <c r="E47" s="6">
        <v>50997.238500394044</v>
      </c>
      <c r="F47" s="6">
        <v>50069.46223942528</v>
      </c>
      <c r="G47" s="6">
        <v>49152.468387993242</v>
      </c>
      <c r="H47" s="6">
        <v>48246.415910868891</v>
      </c>
      <c r="I47" s="6">
        <v>48175.251696236759</v>
      </c>
      <c r="J47" s="6">
        <v>48104.087481604634</v>
      </c>
      <c r="K47" s="6">
        <v>48032.923266972502</v>
      </c>
      <c r="L47" s="6">
        <v>47961.759052340371</v>
      </c>
      <c r="M47" s="6">
        <v>47890.594837708246</v>
      </c>
      <c r="N47" s="6">
        <v>47999.131378979677</v>
      </c>
      <c r="O47" s="6">
        <v>48107.667920251108</v>
      </c>
      <c r="P47" s="6">
        <v>48216.204461522539</v>
      </c>
      <c r="Q47" s="6">
        <v>48324.741002793977</v>
      </c>
      <c r="R47" s="6">
        <v>48433.277544065393</v>
      </c>
      <c r="S47" s="6">
        <v>48397.255323679768</v>
      </c>
      <c r="T47" s="6">
        <v>48361.233103294129</v>
      </c>
      <c r="U47" s="6">
        <v>48325.210882908505</v>
      </c>
      <c r="V47" s="6">
        <v>48289.188662522865</v>
      </c>
      <c r="W47" s="6">
        <v>48253.166442137212</v>
      </c>
      <c r="X47" s="6">
        <v>48274.056808078363</v>
      </c>
      <c r="Y47" s="6">
        <v>48294.947174019529</v>
      </c>
      <c r="Z47" s="6">
        <v>48315.837539960681</v>
      </c>
      <c r="AA47" s="6">
        <v>48336.72790590184</v>
      </c>
      <c r="AB47" s="6">
        <v>48357.618271842977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52884.404446203189</v>
      </c>
      <c r="D48" s="6">
        <v>51935.618821005453</v>
      </c>
      <c r="E48" s="6">
        <v>50997.238500394044</v>
      </c>
      <c r="F48" s="6">
        <v>50069.46223942528</v>
      </c>
      <c r="G48" s="6">
        <v>49152.468387993242</v>
      </c>
      <c r="H48" s="6">
        <v>48246.415910868891</v>
      </c>
      <c r="I48" s="6">
        <v>48175.251696236759</v>
      </c>
      <c r="J48" s="6">
        <v>48104.087481604634</v>
      </c>
      <c r="K48" s="6">
        <v>48032.923266972502</v>
      </c>
      <c r="L48" s="6">
        <v>47961.759052340371</v>
      </c>
      <c r="M48" s="6">
        <v>47890.594837708246</v>
      </c>
      <c r="N48" s="6">
        <v>47999.131378979677</v>
      </c>
      <c r="O48" s="6">
        <v>48107.667920251108</v>
      </c>
      <c r="P48" s="6">
        <v>48216.204461522539</v>
      </c>
      <c r="Q48" s="6">
        <v>48324.741002793977</v>
      </c>
      <c r="R48" s="6">
        <v>48433.277544065393</v>
      </c>
      <c r="S48" s="6">
        <v>48397.255323679768</v>
      </c>
      <c r="T48" s="6">
        <v>48361.233103294129</v>
      </c>
      <c r="U48" s="6">
        <v>48325.210882908505</v>
      </c>
      <c r="V48" s="6">
        <v>48289.188662522865</v>
      </c>
      <c r="W48" s="6">
        <v>48253.166442137212</v>
      </c>
      <c r="X48" s="6">
        <v>48274.056808078363</v>
      </c>
      <c r="Y48" s="6">
        <v>48294.947174019529</v>
      </c>
      <c r="Z48" s="6">
        <v>48315.837539960681</v>
      </c>
      <c r="AA48" s="6">
        <v>48336.72790590184</v>
      </c>
      <c r="AB48" s="6">
        <v>48357.618271842977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52884.404446203189</v>
      </c>
      <c r="D49" s="6">
        <v>51935.618821005453</v>
      </c>
      <c r="E49" s="6">
        <v>50997.238500394044</v>
      </c>
      <c r="F49" s="6">
        <v>50069.46223942528</v>
      </c>
      <c r="G49" s="6">
        <v>49152.468387993242</v>
      </c>
      <c r="H49" s="6">
        <v>48246.415910868891</v>
      </c>
      <c r="I49" s="6">
        <v>48175.251696236759</v>
      </c>
      <c r="J49" s="6">
        <v>48104.087481604634</v>
      </c>
      <c r="K49" s="6">
        <v>48032.923266972502</v>
      </c>
      <c r="L49" s="6">
        <v>47961.759052340371</v>
      </c>
      <c r="M49" s="6">
        <v>47890.594837708246</v>
      </c>
      <c r="N49" s="6">
        <v>47999.131378979677</v>
      </c>
      <c r="O49" s="6">
        <v>48107.667920251108</v>
      </c>
      <c r="P49" s="6">
        <v>48216.204461522539</v>
      </c>
      <c r="Q49" s="6">
        <v>48324.741002793977</v>
      </c>
      <c r="R49" s="6">
        <v>48433.277544065393</v>
      </c>
      <c r="S49" s="6">
        <v>48397.255323679768</v>
      </c>
      <c r="T49" s="6">
        <v>48361.233103294129</v>
      </c>
      <c r="U49" s="6">
        <v>48325.210882908505</v>
      </c>
      <c r="V49" s="6">
        <v>48289.188662522865</v>
      </c>
      <c r="W49" s="6">
        <v>48253.166442137212</v>
      </c>
      <c r="X49" s="6">
        <v>48274.056808078363</v>
      </c>
      <c r="Y49" s="6">
        <v>48294.947174019529</v>
      </c>
      <c r="Z49" s="6">
        <v>48315.837539960681</v>
      </c>
      <c r="AA49" s="6">
        <v>48336.72790590184</v>
      </c>
      <c r="AB49" s="6">
        <v>48357.618271842977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52884.404446203189</v>
      </c>
      <c r="D50" s="6">
        <v>51935.618821005453</v>
      </c>
      <c r="E50" s="6">
        <v>50997.238500394044</v>
      </c>
      <c r="F50" s="6">
        <v>50069.46223942528</v>
      </c>
      <c r="G50" s="6">
        <v>49152.468387993242</v>
      </c>
      <c r="H50" s="6">
        <v>48246.415910868891</v>
      </c>
      <c r="I50" s="6">
        <v>48175.251696236759</v>
      </c>
      <c r="J50" s="6">
        <v>48104.087481604634</v>
      </c>
      <c r="K50" s="6">
        <v>48032.923266972502</v>
      </c>
      <c r="L50" s="6">
        <v>47961.759052340371</v>
      </c>
      <c r="M50" s="6">
        <v>47890.594837708246</v>
      </c>
      <c r="N50" s="6">
        <v>47999.131378979677</v>
      </c>
      <c r="O50" s="6">
        <v>48107.667920251108</v>
      </c>
      <c r="P50" s="6">
        <v>48216.204461522539</v>
      </c>
      <c r="Q50" s="6">
        <v>48324.741002793977</v>
      </c>
      <c r="R50" s="6">
        <v>48433.277544065393</v>
      </c>
      <c r="S50" s="6">
        <v>48397.255323679768</v>
      </c>
      <c r="T50" s="6">
        <v>48361.233103294129</v>
      </c>
      <c r="U50" s="6">
        <v>48325.210882908505</v>
      </c>
      <c r="V50" s="6">
        <v>48289.188662522865</v>
      </c>
      <c r="W50" s="6">
        <v>48253.166442137212</v>
      </c>
      <c r="X50" s="6">
        <v>48274.056808078363</v>
      </c>
      <c r="Y50" s="6">
        <v>48294.947174019529</v>
      </c>
      <c r="Z50" s="6">
        <v>48315.837539960681</v>
      </c>
      <c r="AA50" s="6">
        <v>48336.72790590184</v>
      </c>
      <c r="AB50" s="6">
        <v>48357.618271842977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52884.404446203189</v>
      </c>
      <c r="D51" s="6">
        <v>51935.618821005453</v>
      </c>
      <c r="E51" s="6">
        <v>50997.238500394044</v>
      </c>
      <c r="F51" s="6">
        <v>50069.46223942528</v>
      </c>
      <c r="G51" s="6">
        <v>49152.468387993242</v>
      </c>
      <c r="H51" s="6">
        <v>48246.415910868891</v>
      </c>
      <c r="I51" s="6">
        <v>48175.251696236759</v>
      </c>
      <c r="J51" s="6">
        <v>48104.087481604634</v>
      </c>
      <c r="K51" s="6">
        <v>48032.923266972502</v>
      </c>
      <c r="L51" s="6">
        <v>47961.759052340371</v>
      </c>
      <c r="M51" s="6">
        <v>47890.594837708246</v>
      </c>
      <c r="N51" s="6">
        <v>47999.131378979677</v>
      </c>
      <c r="O51" s="6">
        <v>48107.667920251108</v>
      </c>
      <c r="P51" s="6">
        <v>48216.204461522539</v>
      </c>
      <c r="Q51" s="6">
        <v>48324.741002793977</v>
      </c>
      <c r="R51" s="6">
        <v>48433.277544065393</v>
      </c>
      <c r="S51" s="6">
        <v>48397.255323679768</v>
      </c>
      <c r="T51" s="6">
        <v>48361.233103294129</v>
      </c>
      <c r="U51" s="6">
        <v>48325.210882908505</v>
      </c>
      <c r="V51" s="6">
        <v>48289.188662522865</v>
      </c>
      <c r="W51" s="6">
        <v>48253.166442137212</v>
      </c>
      <c r="X51" s="6">
        <v>48274.056808078363</v>
      </c>
      <c r="Y51" s="6">
        <v>48294.947174019529</v>
      </c>
      <c r="Z51" s="6">
        <v>48315.837539960681</v>
      </c>
      <c r="AA51" s="6">
        <v>48336.72790590184</v>
      </c>
      <c r="AB51" s="6">
        <v>48357.618271842977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52884.404446203189</v>
      </c>
      <c r="D52" s="6">
        <v>51935.618821005453</v>
      </c>
      <c r="E52" s="6">
        <v>50997.238500394044</v>
      </c>
      <c r="F52" s="6">
        <v>50069.46223942528</v>
      </c>
      <c r="G52" s="6">
        <v>49152.468387993242</v>
      </c>
      <c r="H52" s="6">
        <v>48246.415910868891</v>
      </c>
      <c r="I52" s="6">
        <v>48175.251696236759</v>
      </c>
      <c r="J52" s="6">
        <v>48104.087481604634</v>
      </c>
      <c r="K52" s="6">
        <v>48032.923266972502</v>
      </c>
      <c r="L52" s="6">
        <v>47961.759052340371</v>
      </c>
      <c r="M52" s="6">
        <v>47890.594837708246</v>
      </c>
      <c r="N52" s="6">
        <v>47999.131378979677</v>
      </c>
      <c r="O52" s="6">
        <v>48107.667920251108</v>
      </c>
      <c r="P52" s="6">
        <v>48216.204461522539</v>
      </c>
      <c r="Q52" s="6">
        <v>48324.741002793977</v>
      </c>
      <c r="R52" s="6">
        <v>48433.277544065393</v>
      </c>
      <c r="S52" s="6">
        <v>48397.255323679768</v>
      </c>
      <c r="T52" s="6">
        <v>48361.233103294129</v>
      </c>
      <c r="U52" s="6">
        <v>48325.210882908505</v>
      </c>
      <c r="V52" s="6">
        <v>48289.188662522865</v>
      </c>
      <c r="W52" s="6">
        <v>48253.166442137212</v>
      </c>
      <c r="X52" s="6">
        <v>48274.056808078363</v>
      </c>
      <c r="Y52" s="6">
        <v>48294.947174019529</v>
      </c>
      <c r="Z52" s="6">
        <v>48315.837539960681</v>
      </c>
      <c r="AA52" s="6">
        <v>48336.72790590184</v>
      </c>
      <c r="AB52" s="6">
        <v>48357.618271842977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52884.404446203189</v>
      </c>
      <c r="D53" s="6">
        <v>51935.618821005453</v>
      </c>
      <c r="E53" s="6">
        <v>50997.238500394044</v>
      </c>
      <c r="F53" s="6">
        <v>50069.46223942528</v>
      </c>
      <c r="G53" s="6">
        <v>49152.468387993242</v>
      </c>
      <c r="H53" s="6">
        <v>48246.415910868891</v>
      </c>
      <c r="I53" s="6">
        <v>48175.251696236759</v>
      </c>
      <c r="J53" s="6">
        <v>48104.087481604634</v>
      </c>
      <c r="K53" s="6">
        <v>48032.923266972502</v>
      </c>
      <c r="L53" s="6">
        <v>47961.759052340371</v>
      </c>
      <c r="M53" s="6">
        <v>47890.594837708246</v>
      </c>
      <c r="N53" s="6">
        <v>47999.131378979677</v>
      </c>
      <c r="O53" s="6">
        <v>48107.667920251108</v>
      </c>
      <c r="P53" s="6">
        <v>48216.204461522539</v>
      </c>
      <c r="Q53" s="6">
        <v>48324.741002793977</v>
      </c>
      <c r="R53" s="6">
        <v>48433.277544065393</v>
      </c>
      <c r="S53" s="6">
        <v>48397.255323679768</v>
      </c>
      <c r="T53" s="6">
        <v>48361.233103294129</v>
      </c>
      <c r="U53" s="6">
        <v>48325.210882908505</v>
      </c>
      <c r="V53" s="6">
        <v>48289.188662522865</v>
      </c>
      <c r="W53" s="6">
        <v>48253.166442137212</v>
      </c>
      <c r="X53" s="6">
        <v>48274.056808078363</v>
      </c>
      <c r="Y53" s="6">
        <v>48294.947174019529</v>
      </c>
      <c r="Z53" s="6">
        <v>48315.837539960681</v>
      </c>
      <c r="AA53" s="6">
        <v>48336.72790590184</v>
      </c>
      <c r="AB53" s="6">
        <v>48357.618271842977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52884.404446203189</v>
      </c>
      <c r="D54" s="6">
        <v>51935.618821005453</v>
      </c>
      <c r="E54" s="6">
        <v>50997.238500394044</v>
      </c>
      <c r="F54" s="6">
        <v>50069.46223942528</v>
      </c>
      <c r="G54" s="6">
        <v>49152.468387993242</v>
      </c>
      <c r="H54" s="6">
        <v>48246.415910868891</v>
      </c>
      <c r="I54" s="6">
        <v>48175.251696236759</v>
      </c>
      <c r="J54" s="6">
        <v>48104.087481604634</v>
      </c>
      <c r="K54" s="6">
        <v>48032.923266972502</v>
      </c>
      <c r="L54" s="6">
        <v>47961.759052340371</v>
      </c>
      <c r="M54" s="6">
        <v>47890.594837708246</v>
      </c>
      <c r="N54" s="6">
        <v>47999.131378979677</v>
      </c>
      <c r="O54" s="6">
        <v>48107.667920251108</v>
      </c>
      <c r="P54" s="6">
        <v>48216.204461522539</v>
      </c>
      <c r="Q54" s="6">
        <v>48324.741002793977</v>
      </c>
      <c r="R54" s="6">
        <v>48433.277544065393</v>
      </c>
      <c r="S54" s="6">
        <v>48397.255323679768</v>
      </c>
      <c r="T54" s="6">
        <v>48361.233103294129</v>
      </c>
      <c r="U54" s="6">
        <v>48325.210882908505</v>
      </c>
      <c r="V54" s="6">
        <v>48289.188662522865</v>
      </c>
      <c r="W54" s="6">
        <v>48253.166442137212</v>
      </c>
      <c r="X54" s="6">
        <v>48274.056808078363</v>
      </c>
      <c r="Y54" s="6">
        <v>48294.947174019529</v>
      </c>
      <c r="Z54" s="6">
        <v>48315.837539960681</v>
      </c>
      <c r="AA54" s="6">
        <v>48336.72790590184</v>
      </c>
      <c r="AB54" s="6">
        <v>48357.618271842977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52884.404446203189</v>
      </c>
      <c r="D55" s="6">
        <v>51935.618821005453</v>
      </c>
      <c r="E55" s="6">
        <v>50997.238500394044</v>
      </c>
      <c r="F55" s="6">
        <v>50069.46223942528</v>
      </c>
      <c r="G55" s="6">
        <v>49152.468387993242</v>
      </c>
      <c r="H55" s="6">
        <v>48246.415910868891</v>
      </c>
      <c r="I55" s="6">
        <v>48175.251696236759</v>
      </c>
      <c r="J55" s="6">
        <v>48104.087481604634</v>
      </c>
      <c r="K55" s="6">
        <v>48032.923266972502</v>
      </c>
      <c r="L55" s="6">
        <v>47961.759052340371</v>
      </c>
      <c r="M55" s="6">
        <v>47890.594837708246</v>
      </c>
      <c r="N55" s="6">
        <v>47999.131378979677</v>
      </c>
      <c r="O55" s="6">
        <v>48107.667920251108</v>
      </c>
      <c r="P55" s="6">
        <v>48216.204461522539</v>
      </c>
      <c r="Q55" s="6">
        <v>48324.741002793977</v>
      </c>
      <c r="R55" s="6">
        <v>48433.277544065393</v>
      </c>
      <c r="S55" s="6">
        <v>48397.255323679768</v>
      </c>
      <c r="T55" s="6">
        <v>48361.233103294129</v>
      </c>
      <c r="U55" s="6">
        <v>48325.210882908505</v>
      </c>
      <c r="V55" s="6">
        <v>48289.188662522865</v>
      </c>
      <c r="W55" s="6">
        <v>48253.166442137212</v>
      </c>
      <c r="X55" s="6">
        <v>48274.056808078363</v>
      </c>
      <c r="Y55" s="6">
        <v>48294.947174019529</v>
      </c>
      <c r="Z55" s="6">
        <v>48315.837539960681</v>
      </c>
      <c r="AA55" s="6">
        <v>48336.72790590184</v>
      </c>
      <c r="AB55" s="6">
        <v>48357.618271842977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52884.404446203189</v>
      </c>
      <c r="D56" s="6">
        <v>51935.618821005453</v>
      </c>
      <c r="E56" s="6">
        <v>50997.238500394044</v>
      </c>
      <c r="F56" s="6">
        <v>50069.46223942528</v>
      </c>
      <c r="G56" s="6">
        <v>49152.468387993242</v>
      </c>
      <c r="H56" s="6">
        <v>48246.415910868891</v>
      </c>
      <c r="I56" s="6">
        <v>48175.251696236759</v>
      </c>
      <c r="J56" s="6">
        <v>48104.087481604634</v>
      </c>
      <c r="K56" s="6">
        <v>48032.923266972502</v>
      </c>
      <c r="L56" s="6">
        <v>47961.759052340371</v>
      </c>
      <c r="M56" s="6">
        <v>47890.594837708246</v>
      </c>
      <c r="N56" s="6">
        <v>47999.131378979677</v>
      </c>
      <c r="O56" s="6">
        <v>48107.667920251108</v>
      </c>
      <c r="P56" s="6">
        <v>48216.204461522539</v>
      </c>
      <c r="Q56" s="6">
        <v>48324.741002793977</v>
      </c>
      <c r="R56" s="6">
        <v>48433.277544065393</v>
      </c>
      <c r="S56" s="6">
        <v>48397.255323679768</v>
      </c>
      <c r="T56" s="6">
        <v>48361.233103294129</v>
      </c>
      <c r="U56" s="6">
        <v>48325.210882908505</v>
      </c>
      <c r="V56" s="6">
        <v>48289.188662522865</v>
      </c>
      <c r="W56" s="6">
        <v>48253.166442137212</v>
      </c>
      <c r="X56" s="6">
        <v>48274.056808078363</v>
      </c>
      <c r="Y56" s="6">
        <v>48294.947174019529</v>
      </c>
      <c r="Z56" s="6">
        <v>48315.837539960681</v>
      </c>
      <c r="AA56" s="6">
        <v>48336.72790590184</v>
      </c>
      <c r="AB56" s="6">
        <v>48357.618271842977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52884.404446203189</v>
      </c>
      <c r="D57" s="6">
        <v>51935.618821005453</v>
      </c>
      <c r="E57" s="6">
        <v>50997.238500394044</v>
      </c>
      <c r="F57" s="6">
        <v>50069.46223942528</v>
      </c>
      <c r="G57" s="6">
        <v>49152.468387993242</v>
      </c>
      <c r="H57" s="6">
        <v>48246.415910868891</v>
      </c>
      <c r="I57" s="6">
        <v>48175.251696236759</v>
      </c>
      <c r="J57" s="6">
        <v>48104.087481604634</v>
      </c>
      <c r="K57" s="6">
        <v>48032.923266972502</v>
      </c>
      <c r="L57" s="6">
        <v>47961.759052340371</v>
      </c>
      <c r="M57" s="6">
        <v>47890.594837708246</v>
      </c>
      <c r="N57" s="6">
        <v>47999.131378979677</v>
      </c>
      <c r="O57" s="6">
        <v>48107.667920251108</v>
      </c>
      <c r="P57" s="6">
        <v>48216.204461522539</v>
      </c>
      <c r="Q57" s="6">
        <v>48324.741002793977</v>
      </c>
      <c r="R57" s="6">
        <v>48433.277544065393</v>
      </c>
      <c r="S57" s="6">
        <v>48397.255323679768</v>
      </c>
      <c r="T57" s="6">
        <v>48361.233103294129</v>
      </c>
      <c r="U57" s="6">
        <v>48325.210882908505</v>
      </c>
      <c r="V57" s="6">
        <v>48289.188662522865</v>
      </c>
      <c r="W57" s="6">
        <v>48253.166442137212</v>
      </c>
      <c r="X57" s="6">
        <v>48274.056808078363</v>
      </c>
      <c r="Y57" s="6">
        <v>48294.947174019529</v>
      </c>
      <c r="Z57" s="6">
        <v>48315.837539960681</v>
      </c>
      <c r="AA57" s="6">
        <v>48336.72790590184</v>
      </c>
      <c r="AB57" s="6">
        <v>48357.618271842977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52884.404446203189</v>
      </c>
      <c r="D58" s="6">
        <v>51935.618821005453</v>
      </c>
      <c r="E58" s="6">
        <v>50997.238500394044</v>
      </c>
      <c r="F58" s="6">
        <v>50069.46223942528</v>
      </c>
      <c r="G58" s="6">
        <v>49152.468387993242</v>
      </c>
      <c r="H58" s="6">
        <v>48246.415910868891</v>
      </c>
      <c r="I58" s="6">
        <v>48175.251696236759</v>
      </c>
      <c r="J58" s="6">
        <v>48104.087481604634</v>
      </c>
      <c r="K58" s="6">
        <v>48032.923266972502</v>
      </c>
      <c r="L58" s="6">
        <v>47961.759052340371</v>
      </c>
      <c r="M58" s="6">
        <v>47890.594837708246</v>
      </c>
      <c r="N58" s="6">
        <v>47999.131378979677</v>
      </c>
      <c r="O58" s="6">
        <v>48107.667920251108</v>
      </c>
      <c r="P58" s="6">
        <v>48216.204461522539</v>
      </c>
      <c r="Q58" s="6">
        <v>48324.741002793977</v>
      </c>
      <c r="R58" s="6">
        <v>48433.277544065393</v>
      </c>
      <c r="S58" s="6">
        <v>48397.255323679768</v>
      </c>
      <c r="T58" s="6">
        <v>48361.233103294129</v>
      </c>
      <c r="U58" s="6">
        <v>48325.210882908505</v>
      </c>
      <c r="V58" s="6">
        <v>48289.188662522865</v>
      </c>
      <c r="W58" s="6">
        <v>48253.166442137212</v>
      </c>
      <c r="X58" s="6">
        <v>48274.056808078363</v>
      </c>
      <c r="Y58" s="6">
        <v>48294.947174019529</v>
      </c>
      <c r="Z58" s="6">
        <v>48315.837539960681</v>
      </c>
      <c r="AA58" s="6">
        <v>48336.72790590184</v>
      </c>
      <c r="AB58" s="6">
        <v>48357.618271842977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52884.404446203189</v>
      </c>
      <c r="D59" s="6">
        <v>51935.618821005453</v>
      </c>
      <c r="E59" s="6">
        <v>50997.238500394044</v>
      </c>
      <c r="F59" s="6">
        <v>50069.46223942528</v>
      </c>
      <c r="G59" s="6">
        <v>49152.468387993242</v>
      </c>
      <c r="H59" s="6">
        <v>48246.415910868891</v>
      </c>
      <c r="I59" s="6">
        <v>48175.251696236759</v>
      </c>
      <c r="J59" s="6">
        <v>48104.087481604634</v>
      </c>
      <c r="K59" s="6">
        <v>48032.923266972502</v>
      </c>
      <c r="L59" s="6">
        <v>47961.759052340371</v>
      </c>
      <c r="M59" s="6">
        <v>47890.594837708246</v>
      </c>
      <c r="N59" s="6">
        <v>47999.131378979677</v>
      </c>
      <c r="O59" s="6">
        <v>48107.667920251108</v>
      </c>
      <c r="P59" s="6">
        <v>48216.204461522539</v>
      </c>
      <c r="Q59" s="6">
        <v>48324.741002793977</v>
      </c>
      <c r="R59" s="6">
        <v>48433.277544065393</v>
      </c>
      <c r="S59" s="6">
        <v>48397.255323679768</v>
      </c>
      <c r="T59" s="6">
        <v>48361.233103294129</v>
      </c>
      <c r="U59" s="6">
        <v>48325.210882908505</v>
      </c>
      <c r="V59" s="6">
        <v>48289.188662522865</v>
      </c>
      <c r="W59" s="6">
        <v>48253.166442137212</v>
      </c>
      <c r="X59" s="6">
        <v>48274.056808078363</v>
      </c>
      <c r="Y59" s="6">
        <v>48294.947174019529</v>
      </c>
      <c r="Z59" s="6">
        <v>48315.837539960681</v>
      </c>
      <c r="AA59" s="6">
        <v>48336.72790590184</v>
      </c>
      <c r="AB59" s="6">
        <v>48357.618271842977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52884.404446203189</v>
      </c>
      <c r="D60" s="6">
        <v>51935.618821005453</v>
      </c>
      <c r="E60" s="6">
        <v>50997.238500394044</v>
      </c>
      <c r="F60" s="6">
        <v>50069.46223942528</v>
      </c>
      <c r="G60" s="6">
        <v>49152.468387993242</v>
      </c>
      <c r="H60" s="6">
        <v>48246.415910868891</v>
      </c>
      <c r="I60" s="6">
        <v>48175.251696236759</v>
      </c>
      <c r="J60" s="6">
        <v>48104.087481604634</v>
      </c>
      <c r="K60" s="6">
        <v>48032.923266972502</v>
      </c>
      <c r="L60" s="6">
        <v>47961.759052340371</v>
      </c>
      <c r="M60" s="6">
        <v>47890.594837708246</v>
      </c>
      <c r="N60" s="6">
        <v>47999.131378979677</v>
      </c>
      <c r="O60" s="6">
        <v>48107.667920251108</v>
      </c>
      <c r="P60" s="6">
        <v>48216.204461522539</v>
      </c>
      <c r="Q60" s="6">
        <v>48324.741002793977</v>
      </c>
      <c r="R60" s="6">
        <v>48433.277544065393</v>
      </c>
      <c r="S60" s="6">
        <v>48397.255323679768</v>
      </c>
      <c r="T60" s="6">
        <v>48361.233103294129</v>
      </c>
      <c r="U60" s="6">
        <v>48325.210882908505</v>
      </c>
      <c r="V60" s="6">
        <v>48289.188662522865</v>
      </c>
      <c r="W60" s="6">
        <v>48253.166442137212</v>
      </c>
      <c r="X60" s="6">
        <v>48274.056808078363</v>
      </c>
      <c r="Y60" s="6">
        <v>48294.947174019529</v>
      </c>
      <c r="Z60" s="6">
        <v>48315.837539960681</v>
      </c>
      <c r="AA60" s="6">
        <v>48336.72790590184</v>
      </c>
      <c r="AB60" s="6">
        <v>48357.618271842977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52884.404446203189</v>
      </c>
      <c r="D61" s="6">
        <v>51935.618821005453</v>
      </c>
      <c r="E61" s="6">
        <v>50997.238500394044</v>
      </c>
      <c r="F61" s="6">
        <v>50069.46223942528</v>
      </c>
      <c r="G61" s="6">
        <v>49152.468387993242</v>
      </c>
      <c r="H61" s="6">
        <v>48246.415910868891</v>
      </c>
      <c r="I61" s="6">
        <v>48175.251696236759</v>
      </c>
      <c r="J61" s="6">
        <v>48104.087481604634</v>
      </c>
      <c r="K61" s="6">
        <v>48032.923266972502</v>
      </c>
      <c r="L61" s="6">
        <v>47961.759052340371</v>
      </c>
      <c r="M61" s="6">
        <v>47890.594837708246</v>
      </c>
      <c r="N61" s="6">
        <v>47999.131378979677</v>
      </c>
      <c r="O61" s="6">
        <v>48107.667920251108</v>
      </c>
      <c r="P61" s="6">
        <v>48216.204461522539</v>
      </c>
      <c r="Q61" s="6">
        <v>48324.741002793977</v>
      </c>
      <c r="R61" s="6">
        <v>48433.277544065393</v>
      </c>
      <c r="S61" s="6">
        <v>48397.255323679768</v>
      </c>
      <c r="T61" s="6">
        <v>48361.233103294129</v>
      </c>
      <c r="U61" s="6">
        <v>48325.210882908505</v>
      </c>
      <c r="V61" s="6">
        <v>48289.188662522865</v>
      </c>
      <c r="W61" s="6">
        <v>48253.166442137212</v>
      </c>
      <c r="X61" s="6">
        <v>48274.056808078363</v>
      </c>
      <c r="Y61" s="6">
        <v>48294.947174019529</v>
      </c>
      <c r="Z61" s="6">
        <v>48315.837539960681</v>
      </c>
      <c r="AA61" s="6">
        <v>48336.72790590184</v>
      </c>
      <c r="AB61" s="6">
        <v>48357.618271842977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52884.404446203189</v>
      </c>
      <c r="D62" s="6">
        <v>51935.618821005453</v>
      </c>
      <c r="E62" s="6">
        <v>50997.238500394044</v>
      </c>
      <c r="F62" s="6">
        <v>50069.46223942528</v>
      </c>
      <c r="G62" s="6">
        <v>49152.468387993242</v>
      </c>
      <c r="H62" s="6">
        <v>48246.415910868891</v>
      </c>
      <c r="I62" s="6">
        <v>48175.251696236759</v>
      </c>
      <c r="J62" s="6">
        <v>48104.087481604634</v>
      </c>
      <c r="K62" s="6">
        <v>48032.923266972502</v>
      </c>
      <c r="L62" s="6">
        <v>47961.759052340371</v>
      </c>
      <c r="M62" s="6">
        <v>47890.594837708246</v>
      </c>
      <c r="N62" s="6">
        <v>47999.131378979677</v>
      </c>
      <c r="O62" s="6">
        <v>48107.667920251108</v>
      </c>
      <c r="P62" s="6">
        <v>48216.204461522539</v>
      </c>
      <c r="Q62" s="6">
        <v>48324.741002793977</v>
      </c>
      <c r="R62" s="6">
        <v>48433.277544065393</v>
      </c>
      <c r="S62" s="6">
        <v>48397.255323679768</v>
      </c>
      <c r="T62" s="6">
        <v>48361.233103294129</v>
      </c>
      <c r="U62" s="6">
        <v>48325.210882908505</v>
      </c>
      <c r="V62" s="6">
        <v>48289.188662522865</v>
      </c>
      <c r="W62" s="6">
        <v>48253.166442137212</v>
      </c>
      <c r="X62" s="6">
        <v>48274.056808078363</v>
      </c>
      <c r="Y62" s="6">
        <v>48294.947174019529</v>
      </c>
      <c r="Z62" s="6">
        <v>48315.837539960681</v>
      </c>
      <c r="AA62" s="6">
        <v>48336.72790590184</v>
      </c>
      <c r="AB62" s="6">
        <v>48357.618271842977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52884.404446203189</v>
      </c>
      <c r="D63" s="6">
        <v>51935.618821005453</v>
      </c>
      <c r="E63" s="6">
        <v>50997.238500394044</v>
      </c>
      <c r="F63" s="6">
        <v>50069.46223942528</v>
      </c>
      <c r="G63" s="6">
        <v>49152.468387993242</v>
      </c>
      <c r="H63" s="6">
        <v>48246.415910868891</v>
      </c>
      <c r="I63" s="6">
        <v>48175.251696236759</v>
      </c>
      <c r="J63" s="6">
        <v>48104.087481604634</v>
      </c>
      <c r="K63" s="6">
        <v>48032.923266972502</v>
      </c>
      <c r="L63" s="6">
        <v>47961.759052340371</v>
      </c>
      <c r="M63" s="6">
        <v>47890.594837708246</v>
      </c>
      <c r="N63" s="6">
        <v>47999.131378979677</v>
      </c>
      <c r="O63" s="6">
        <v>48107.667920251108</v>
      </c>
      <c r="P63" s="6">
        <v>48216.204461522539</v>
      </c>
      <c r="Q63" s="6">
        <v>48324.741002793977</v>
      </c>
      <c r="R63" s="6">
        <v>48433.277544065393</v>
      </c>
      <c r="S63" s="6">
        <v>48397.255323679768</v>
      </c>
      <c r="T63" s="6">
        <v>48361.233103294129</v>
      </c>
      <c r="U63" s="6">
        <v>48325.210882908505</v>
      </c>
      <c r="V63" s="6">
        <v>48289.188662522865</v>
      </c>
      <c r="W63" s="6">
        <v>48253.166442137212</v>
      </c>
      <c r="X63" s="6">
        <v>48274.056808078363</v>
      </c>
      <c r="Y63" s="6">
        <v>48294.947174019529</v>
      </c>
      <c r="Z63" s="6">
        <v>48315.837539960681</v>
      </c>
      <c r="AA63" s="6">
        <v>48336.72790590184</v>
      </c>
      <c r="AB63" s="6">
        <v>48357.618271842977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52884.404446203189</v>
      </c>
      <c r="D64" s="6">
        <v>51935.618821005453</v>
      </c>
      <c r="E64" s="6">
        <v>50997.238500394044</v>
      </c>
      <c r="F64" s="6">
        <v>50069.46223942528</v>
      </c>
      <c r="G64" s="6">
        <v>49152.468387993242</v>
      </c>
      <c r="H64" s="6">
        <v>48246.415910868891</v>
      </c>
      <c r="I64" s="6">
        <v>48175.251696236759</v>
      </c>
      <c r="J64" s="6">
        <v>48104.087481604634</v>
      </c>
      <c r="K64" s="6">
        <v>48032.923266972502</v>
      </c>
      <c r="L64" s="6">
        <v>47961.759052340371</v>
      </c>
      <c r="M64" s="6">
        <v>47890.594837708246</v>
      </c>
      <c r="N64" s="6">
        <v>47999.131378979677</v>
      </c>
      <c r="O64" s="6">
        <v>48107.667920251108</v>
      </c>
      <c r="P64" s="6">
        <v>48216.204461522539</v>
      </c>
      <c r="Q64" s="6">
        <v>48324.741002793977</v>
      </c>
      <c r="R64" s="6">
        <v>48433.277544065393</v>
      </c>
      <c r="S64" s="6">
        <v>48397.255323679768</v>
      </c>
      <c r="T64" s="6">
        <v>48361.233103294129</v>
      </c>
      <c r="U64" s="6">
        <v>48325.210882908505</v>
      </c>
      <c r="V64" s="6">
        <v>48289.188662522865</v>
      </c>
      <c r="W64" s="6">
        <v>48253.166442137212</v>
      </c>
      <c r="X64" s="6">
        <v>48274.056808078363</v>
      </c>
      <c r="Y64" s="6">
        <v>48294.947174019529</v>
      </c>
      <c r="Z64" s="6">
        <v>48315.837539960681</v>
      </c>
      <c r="AA64" s="6">
        <v>48336.72790590184</v>
      </c>
      <c r="AB64" s="6">
        <v>48357.618271842977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52884.404446203189</v>
      </c>
      <c r="D65" s="6">
        <v>51935.618821005453</v>
      </c>
      <c r="E65" s="6">
        <v>50997.238500394044</v>
      </c>
      <c r="F65" s="6">
        <v>50069.46223942528</v>
      </c>
      <c r="G65" s="6">
        <v>49152.468387993242</v>
      </c>
      <c r="H65" s="6">
        <v>48246.415910868891</v>
      </c>
      <c r="I65" s="6">
        <v>48175.251696236759</v>
      </c>
      <c r="J65" s="6">
        <v>48104.087481604634</v>
      </c>
      <c r="K65" s="6">
        <v>48032.923266972502</v>
      </c>
      <c r="L65" s="6">
        <v>47961.759052340371</v>
      </c>
      <c r="M65" s="6">
        <v>47890.594837708246</v>
      </c>
      <c r="N65" s="6">
        <v>47999.131378979677</v>
      </c>
      <c r="O65" s="6">
        <v>48107.667920251108</v>
      </c>
      <c r="P65" s="6">
        <v>48216.204461522539</v>
      </c>
      <c r="Q65" s="6">
        <v>48324.741002793977</v>
      </c>
      <c r="R65" s="6">
        <v>48433.277544065393</v>
      </c>
      <c r="S65" s="6">
        <v>48397.255323679768</v>
      </c>
      <c r="T65" s="6">
        <v>48361.233103294129</v>
      </c>
      <c r="U65" s="6">
        <v>48325.210882908505</v>
      </c>
      <c r="V65" s="6">
        <v>48289.188662522865</v>
      </c>
      <c r="W65" s="6">
        <v>48253.166442137212</v>
      </c>
      <c r="X65" s="6">
        <v>48274.056808078363</v>
      </c>
      <c r="Y65" s="6">
        <v>48294.947174019529</v>
      </c>
      <c r="Z65" s="6">
        <v>48315.837539960681</v>
      </c>
      <c r="AA65" s="6">
        <v>48336.72790590184</v>
      </c>
      <c r="AB65" s="6">
        <v>48357.618271842977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52884.404446203189</v>
      </c>
      <c r="D66" s="6">
        <v>51935.618821005453</v>
      </c>
      <c r="E66" s="6">
        <v>50997.238500394044</v>
      </c>
      <c r="F66" s="6">
        <v>50069.46223942528</v>
      </c>
      <c r="G66" s="6">
        <v>49152.468387993242</v>
      </c>
      <c r="H66" s="6">
        <v>48246.415910868891</v>
      </c>
      <c r="I66" s="6">
        <v>48175.251696236759</v>
      </c>
      <c r="J66" s="6">
        <v>48104.087481604634</v>
      </c>
      <c r="K66" s="6">
        <v>48032.923266972502</v>
      </c>
      <c r="L66" s="6">
        <v>47961.759052340371</v>
      </c>
      <c r="M66" s="6">
        <v>47890.594837708246</v>
      </c>
      <c r="N66" s="6">
        <v>47999.131378979677</v>
      </c>
      <c r="O66" s="6">
        <v>48107.667920251108</v>
      </c>
      <c r="P66" s="6">
        <v>48216.204461522539</v>
      </c>
      <c r="Q66" s="6">
        <v>48324.741002793977</v>
      </c>
      <c r="R66" s="6">
        <v>48433.277544065393</v>
      </c>
      <c r="S66" s="6">
        <v>48397.255323679768</v>
      </c>
      <c r="T66" s="6">
        <v>48361.233103294129</v>
      </c>
      <c r="U66" s="6">
        <v>48325.210882908505</v>
      </c>
      <c r="V66" s="6">
        <v>48289.188662522865</v>
      </c>
      <c r="W66" s="6">
        <v>48253.166442137212</v>
      </c>
      <c r="X66" s="6">
        <v>48274.056808078363</v>
      </c>
      <c r="Y66" s="6">
        <v>48294.947174019529</v>
      </c>
      <c r="Z66" s="6">
        <v>48315.837539960681</v>
      </c>
      <c r="AA66" s="6">
        <v>48336.72790590184</v>
      </c>
      <c r="AB66" s="6">
        <v>48357.618271842977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52884.404446203189</v>
      </c>
      <c r="D67" s="6">
        <v>51935.618821005453</v>
      </c>
      <c r="E67" s="6">
        <v>50997.238500394044</v>
      </c>
      <c r="F67" s="6">
        <v>50069.46223942528</v>
      </c>
      <c r="G67" s="6">
        <v>49152.468387993242</v>
      </c>
      <c r="H67" s="6">
        <v>48246.415910868891</v>
      </c>
      <c r="I67" s="6">
        <v>48175.251696236759</v>
      </c>
      <c r="J67" s="6">
        <v>48104.087481604634</v>
      </c>
      <c r="K67" s="6">
        <v>48032.923266972502</v>
      </c>
      <c r="L67" s="6">
        <v>47961.759052340371</v>
      </c>
      <c r="M67" s="6">
        <v>47890.594837708246</v>
      </c>
      <c r="N67" s="6">
        <v>47999.131378979677</v>
      </c>
      <c r="O67" s="6">
        <v>48107.667920251108</v>
      </c>
      <c r="P67" s="6">
        <v>48216.204461522539</v>
      </c>
      <c r="Q67" s="6">
        <v>48324.741002793977</v>
      </c>
      <c r="R67" s="6">
        <v>48433.277544065393</v>
      </c>
      <c r="S67" s="6">
        <v>48397.255323679768</v>
      </c>
      <c r="T67" s="6">
        <v>48361.233103294129</v>
      </c>
      <c r="U67" s="6">
        <v>48325.210882908505</v>
      </c>
      <c r="V67" s="6">
        <v>48289.188662522865</v>
      </c>
      <c r="W67" s="6">
        <v>48253.166442137212</v>
      </c>
      <c r="X67" s="6">
        <v>48274.056808078363</v>
      </c>
      <c r="Y67" s="6">
        <v>48294.947174019529</v>
      </c>
      <c r="Z67" s="6">
        <v>48315.837539960681</v>
      </c>
      <c r="AA67" s="6">
        <v>48336.72790590184</v>
      </c>
      <c r="AB67" s="6">
        <v>48357.618271842977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52884.404446203189</v>
      </c>
      <c r="D68" s="6">
        <v>51935.618821005453</v>
      </c>
      <c r="E68" s="6">
        <v>50997.238500394044</v>
      </c>
      <c r="F68" s="6">
        <v>50069.46223942528</v>
      </c>
      <c r="G68" s="6">
        <v>49152.468387993242</v>
      </c>
      <c r="H68" s="6">
        <v>48246.415910868891</v>
      </c>
      <c r="I68" s="6">
        <v>48175.251696236759</v>
      </c>
      <c r="J68" s="6">
        <v>48104.087481604634</v>
      </c>
      <c r="K68" s="6">
        <v>48032.923266972502</v>
      </c>
      <c r="L68" s="6">
        <v>47961.759052340371</v>
      </c>
      <c r="M68" s="6">
        <v>47890.594837708246</v>
      </c>
      <c r="N68" s="6">
        <v>47999.131378979677</v>
      </c>
      <c r="O68" s="6">
        <v>48107.667920251108</v>
      </c>
      <c r="P68" s="6">
        <v>48216.204461522539</v>
      </c>
      <c r="Q68" s="6">
        <v>48324.741002793977</v>
      </c>
      <c r="R68" s="6">
        <v>48433.277544065393</v>
      </c>
      <c r="S68" s="6">
        <v>48397.255323679768</v>
      </c>
      <c r="T68" s="6">
        <v>48361.233103294129</v>
      </c>
      <c r="U68" s="6">
        <v>48325.210882908505</v>
      </c>
      <c r="V68" s="6">
        <v>48289.188662522865</v>
      </c>
      <c r="W68" s="6">
        <v>48253.166442137212</v>
      </c>
      <c r="X68" s="6">
        <v>48274.056808078363</v>
      </c>
      <c r="Y68" s="6">
        <v>48294.947174019529</v>
      </c>
      <c r="Z68" s="6">
        <v>48315.837539960681</v>
      </c>
      <c r="AA68" s="6">
        <v>48336.72790590184</v>
      </c>
      <c r="AB68" s="6">
        <v>48357.618271842977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52884.404446203189</v>
      </c>
      <c r="D69" s="6">
        <v>51935.618821005453</v>
      </c>
      <c r="E69" s="6">
        <v>50997.238500394044</v>
      </c>
      <c r="F69" s="6">
        <v>50069.46223942528</v>
      </c>
      <c r="G69" s="6">
        <v>49152.468387993242</v>
      </c>
      <c r="H69" s="6">
        <v>48246.415910868891</v>
      </c>
      <c r="I69" s="6">
        <v>48175.251696236759</v>
      </c>
      <c r="J69" s="6">
        <v>48104.087481604634</v>
      </c>
      <c r="K69" s="6">
        <v>48032.923266972502</v>
      </c>
      <c r="L69" s="6">
        <v>47961.759052340371</v>
      </c>
      <c r="M69" s="6">
        <v>47890.594837708246</v>
      </c>
      <c r="N69" s="6">
        <v>47999.131378979677</v>
      </c>
      <c r="O69" s="6">
        <v>48107.667920251108</v>
      </c>
      <c r="P69" s="6">
        <v>48216.204461522539</v>
      </c>
      <c r="Q69" s="6">
        <v>48324.741002793977</v>
      </c>
      <c r="R69" s="6">
        <v>48433.277544065393</v>
      </c>
      <c r="S69" s="6">
        <v>48397.255323679768</v>
      </c>
      <c r="T69" s="6">
        <v>48361.233103294129</v>
      </c>
      <c r="U69" s="6">
        <v>48325.210882908505</v>
      </c>
      <c r="V69" s="6">
        <v>48289.188662522865</v>
      </c>
      <c r="W69" s="6">
        <v>48253.166442137212</v>
      </c>
      <c r="X69" s="6">
        <v>48274.056808078363</v>
      </c>
      <c r="Y69" s="6">
        <v>48294.947174019529</v>
      </c>
      <c r="Z69" s="6">
        <v>48315.837539960681</v>
      </c>
      <c r="AA69" s="6">
        <v>48336.72790590184</v>
      </c>
      <c r="AB69" s="6">
        <v>48357.618271842977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52884.404446203189</v>
      </c>
      <c r="D70" s="6">
        <v>51935.618821005453</v>
      </c>
      <c r="E70" s="6">
        <v>50997.238500394044</v>
      </c>
      <c r="F70" s="6">
        <v>50069.46223942528</v>
      </c>
      <c r="G70" s="6">
        <v>49152.468387993242</v>
      </c>
      <c r="H70" s="6">
        <v>48246.415910868891</v>
      </c>
      <c r="I70" s="6">
        <v>48175.251696236759</v>
      </c>
      <c r="J70" s="6">
        <v>48104.087481604634</v>
      </c>
      <c r="K70" s="6">
        <v>48032.923266972502</v>
      </c>
      <c r="L70" s="6">
        <v>47961.759052340371</v>
      </c>
      <c r="M70" s="6">
        <v>47890.594837708246</v>
      </c>
      <c r="N70" s="6">
        <v>47999.131378979677</v>
      </c>
      <c r="O70" s="6">
        <v>48107.667920251108</v>
      </c>
      <c r="P70" s="6">
        <v>48216.204461522539</v>
      </c>
      <c r="Q70" s="6">
        <v>48324.741002793977</v>
      </c>
      <c r="R70" s="6">
        <v>48433.277544065393</v>
      </c>
      <c r="S70" s="6">
        <v>48397.255323679768</v>
      </c>
      <c r="T70" s="6">
        <v>48361.233103294129</v>
      </c>
      <c r="U70" s="6">
        <v>48325.210882908505</v>
      </c>
      <c r="V70" s="6">
        <v>48289.188662522865</v>
      </c>
      <c r="W70" s="6">
        <v>48253.166442137212</v>
      </c>
      <c r="X70" s="6">
        <v>48274.056808078363</v>
      </c>
      <c r="Y70" s="6">
        <v>48294.947174019529</v>
      </c>
      <c r="Z70" s="6">
        <v>48315.837539960681</v>
      </c>
      <c r="AA70" s="6">
        <v>48336.72790590184</v>
      </c>
      <c r="AB70" s="6">
        <v>48357.618271842977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52884.404446203189</v>
      </c>
      <c r="D71" s="6">
        <v>51935.618821005453</v>
      </c>
      <c r="E71" s="6">
        <v>50997.238500394044</v>
      </c>
      <c r="F71" s="6">
        <v>50069.46223942528</v>
      </c>
      <c r="G71" s="6">
        <v>49152.468387993242</v>
      </c>
      <c r="H71" s="6">
        <v>48246.415910868891</v>
      </c>
      <c r="I71" s="6">
        <v>48175.251696236759</v>
      </c>
      <c r="J71" s="6">
        <v>48104.087481604634</v>
      </c>
      <c r="K71" s="6">
        <v>48032.923266972502</v>
      </c>
      <c r="L71" s="6">
        <v>47961.759052340371</v>
      </c>
      <c r="M71" s="6">
        <v>47890.594837708246</v>
      </c>
      <c r="N71" s="6">
        <v>47999.131378979677</v>
      </c>
      <c r="O71" s="6">
        <v>48107.667920251108</v>
      </c>
      <c r="P71" s="6">
        <v>48216.204461522539</v>
      </c>
      <c r="Q71" s="6">
        <v>48324.741002793977</v>
      </c>
      <c r="R71" s="6">
        <v>48433.277544065393</v>
      </c>
      <c r="S71" s="6">
        <v>48397.255323679768</v>
      </c>
      <c r="T71" s="6">
        <v>48361.233103294129</v>
      </c>
      <c r="U71" s="6">
        <v>48325.210882908505</v>
      </c>
      <c r="V71" s="6">
        <v>48289.188662522865</v>
      </c>
      <c r="W71" s="6">
        <v>48253.166442137212</v>
      </c>
      <c r="X71" s="6">
        <v>48274.056808078363</v>
      </c>
      <c r="Y71" s="6">
        <v>48294.947174019529</v>
      </c>
      <c r="Z71" s="6">
        <v>48315.837539960681</v>
      </c>
      <c r="AA71" s="6">
        <v>48336.72790590184</v>
      </c>
      <c r="AB71" s="6">
        <v>48357.618271842977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52884.404446203189</v>
      </c>
      <c r="D72" s="6">
        <v>51935.618821005453</v>
      </c>
      <c r="E72" s="6">
        <v>50997.238500394044</v>
      </c>
      <c r="F72" s="6">
        <v>50069.46223942528</v>
      </c>
      <c r="G72" s="6">
        <v>49152.468387993242</v>
      </c>
      <c r="H72" s="6">
        <v>48246.415910868891</v>
      </c>
      <c r="I72" s="6">
        <v>48175.251696236759</v>
      </c>
      <c r="J72" s="6">
        <v>48104.087481604634</v>
      </c>
      <c r="K72" s="6">
        <v>48032.923266972502</v>
      </c>
      <c r="L72" s="6">
        <v>47961.759052340371</v>
      </c>
      <c r="M72" s="6">
        <v>47890.594837708246</v>
      </c>
      <c r="N72" s="6">
        <v>47999.131378979677</v>
      </c>
      <c r="O72" s="6">
        <v>48107.667920251108</v>
      </c>
      <c r="P72" s="6">
        <v>48216.204461522539</v>
      </c>
      <c r="Q72" s="6">
        <v>48324.741002793977</v>
      </c>
      <c r="R72" s="6">
        <v>48433.277544065393</v>
      </c>
      <c r="S72" s="6">
        <v>48397.255323679768</v>
      </c>
      <c r="T72" s="6">
        <v>48361.233103294129</v>
      </c>
      <c r="U72" s="6">
        <v>48325.210882908505</v>
      </c>
      <c r="V72" s="6">
        <v>48289.188662522865</v>
      </c>
      <c r="W72" s="6">
        <v>48253.166442137212</v>
      </c>
      <c r="X72" s="6">
        <v>48274.056808078363</v>
      </c>
      <c r="Y72" s="6">
        <v>48294.947174019529</v>
      </c>
      <c r="Z72" s="6">
        <v>48315.837539960681</v>
      </c>
      <c r="AA72" s="6">
        <v>48336.72790590184</v>
      </c>
      <c r="AB72" s="6">
        <v>48357.618271842977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52884.404446203189</v>
      </c>
      <c r="D73" s="6">
        <v>51935.618821005453</v>
      </c>
      <c r="E73" s="6">
        <v>50997.238500394044</v>
      </c>
      <c r="F73" s="6">
        <v>50069.46223942528</v>
      </c>
      <c r="G73" s="6">
        <v>49152.468387993242</v>
      </c>
      <c r="H73" s="6">
        <v>48246.415910868891</v>
      </c>
      <c r="I73" s="6">
        <v>48175.251696236759</v>
      </c>
      <c r="J73" s="6">
        <v>48104.087481604634</v>
      </c>
      <c r="K73" s="6">
        <v>48032.923266972502</v>
      </c>
      <c r="L73" s="6">
        <v>47961.759052340371</v>
      </c>
      <c r="M73" s="6">
        <v>47890.594837708246</v>
      </c>
      <c r="N73" s="6">
        <v>47999.131378979677</v>
      </c>
      <c r="O73" s="6">
        <v>48107.667920251108</v>
      </c>
      <c r="P73" s="6">
        <v>48216.204461522539</v>
      </c>
      <c r="Q73" s="6">
        <v>48324.741002793977</v>
      </c>
      <c r="R73" s="6">
        <v>48433.277544065393</v>
      </c>
      <c r="S73" s="6">
        <v>48397.255323679768</v>
      </c>
      <c r="T73" s="6">
        <v>48361.233103294129</v>
      </c>
      <c r="U73" s="6">
        <v>48325.210882908505</v>
      </c>
      <c r="V73" s="6">
        <v>48289.188662522865</v>
      </c>
      <c r="W73" s="6">
        <v>48253.166442137212</v>
      </c>
      <c r="X73" s="6">
        <v>48274.056808078363</v>
      </c>
      <c r="Y73" s="6">
        <v>48294.947174019529</v>
      </c>
      <c r="Z73" s="6">
        <v>48315.837539960681</v>
      </c>
      <c r="AA73" s="6">
        <v>48336.72790590184</v>
      </c>
      <c r="AB73" s="6">
        <v>48357.618271842977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52884.404446203189</v>
      </c>
      <c r="D74" s="6">
        <v>51935.618821005453</v>
      </c>
      <c r="E74" s="6">
        <v>50997.238500394044</v>
      </c>
      <c r="F74" s="6">
        <v>50069.46223942528</v>
      </c>
      <c r="G74" s="6">
        <v>49152.468387993242</v>
      </c>
      <c r="H74" s="6">
        <v>48246.415910868891</v>
      </c>
      <c r="I74" s="6">
        <v>48175.251696236759</v>
      </c>
      <c r="J74" s="6">
        <v>48104.087481604634</v>
      </c>
      <c r="K74" s="6">
        <v>48032.923266972502</v>
      </c>
      <c r="L74" s="6">
        <v>47961.759052340371</v>
      </c>
      <c r="M74" s="6">
        <v>47890.594837708246</v>
      </c>
      <c r="N74" s="6">
        <v>47999.131378979677</v>
      </c>
      <c r="O74" s="6">
        <v>48107.667920251108</v>
      </c>
      <c r="P74" s="6">
        <v>48216.204461522539</v>
      </c>
      <c r="Q74" s="6">
        <v>48324.741002793977</v>
      </c>
      <c r="R74" s="6">
        <v>48433.277544065393</v>
      </c>
      <c r="S74" s="6">
        <v>48397.255323679768</v>
      </c>
      <c r="T74" s="6">
        <v>48361.233103294129</v>
      </c>
      <c r="U74" s="6">
        <v>48325.210882908505</v>
      </c>
      <c r="V74" s="6">
        <v>48289.188662522865</v>
      </c>
      <c r="W74" s="6">
        <v>48253.166442137212</v>
      </c>
      <c r="X74" s="6">
        <v>48274.056808078363</v>
      </c>
      <c r="Y74" s="6">
        <v>48294.947174019529</v>
      </c>
      <c r="Z74" s="6">
        <v>48315.837539960681</v>
      </c>
      <c r="AA74" s="6">
        <v>48336.72790590184</v>
      </c>
      <c r="AB74" s="6">
        <v>48357.618271842977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52884.404446203189</v>
      </c>
      <c r="D75" s="6">
        <v>51935.618821005453</v>
      </c>
      <c r="E75" s="6">
        <v>50997.238500394044</v>
      </c>
      <c r="F75" s="6">
        <v>50069.46223942528</v>
      </c>
      <c r="G75" s="6">
        <v>49152.468387993242</v>
      </c>
      <c r="H75" s="6">
        <v>48246.415910868891</v>
      </c>
      <c r="I75" s="6">
        <v>48175.251696236759</v>
      </c>
      <c r="J75" s="6">
        <v>48104.087481604634</v>
      </c>
      <c r="K75" s="6">
        <v>48032.923266972502</v>
      </c>
      <c r="L75" s="6">
        <v>47961.759052340371</v>
      </c>
      <c r="M75" s="6">
        <v>47890.594837708246</v>
      </c>
      <c r="N75" s="6">
        <v>47999.131378979677</v>
      </c>
      <c r="O75" s="6">
        <v>48107.667920251108</v>
      </c>
      <c r="P75" s="6">
        <v>48216.204461522539</v>
      </c>
      <c r="Q75" s="6">
        <v>48324.741002793977</v>
      </c>
      <c r="R75" s="6">
        <v>48433.277544065393</v>
      </c>
      <c r="S75" s="6">
        <v>48397.255323679768</v>
      </c>
      <c r="T75" s="6">
        <v>48361.233103294129</v>
      </c>
      <c r="U75" s="6">
        <v>48325.210882908505</v>
      </c>
      <c r="V75" s="6">
        <v>48289.188662522865</v>
      </c>
      <c r="W75" s="6">
        <v>48253.166442137212</v>
      </c>
      <c r="X75" s="6">
        <v>48274.056808078363</v>
      </c>
      <c r="Y75" s="6">
        <v>48294.947174019529</v>
      </c>
      <c r="Z75" s="6">
        <v>48315.837539960681</v>
      </c>
      <c r="AA75" s="6">
        <v>48336.72790590184</v>
      </c>
      <c r="AB75" s="6">
        <v>48357.618271842977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52884.404446203189</v>
      </c>
      <c r="D76" s="6">
        <v>51935.618821005453</v>
      </c>
      <c r="E76" s="6">
        <v>50997.238500394044</v>
      </c>
      <c r="F76" s="6">
        <v>50069.46223942528</v>
      </c>
      <c r="G76" s="6">
        <v>49152.468387993242</v>
      </c>
      <c r="H76" s="6">
        <v>48246.415910868891</v>
      </c>
      <c r="I76" s="6">
        <v>48175.251696236759</v>
      </c>
      <c r="J76" s="6">
        <v>48104.087481604634</v>
      </c>
      <c r="K76" s="6">
        <v>48032.923266972502</v>
      </c>
      <c r="L76" s="6">
        <v>47961.759052340371</v>
      </c>
      <c r="M76" s="6">
        <v>47890.594837708246</v>
      </c>
      <c r="N76" s="6">
        <v>47999.131378979677</v>
      </c>
      <c r="O76" s="6">
        <v>48107.667920251108</v>
      </c>
      <c r="P76" s="6">
        <v>48216.204461522539</v>
      </c>
      <c r="Q76" s="6">
        <v>48324.741002793977</v>
      </c>
      <c r="R76" s="6">
        <v>48433.277544065393</v>
      </c>
      <c r="S76" s="6">
        <v>48397.255323679768</v>
      </c>
      <c r="T76" s="6">
        <v>48361.233103294129</v>
      </c>
      <c r="U76" s="6">
        <v>48325.210882908505</v>
      </c>
      <c r="V76" s="6">
        <v>48289.188662522865</v>
      </c>
      <c r="W76" s="6">
        <v>48253.166442137212</v>
      </c>
      <c r="X76" s="6">
        <v>48274.056808078363</v>
      </c>
      <c r="Y76" s="6">
        <v>48294.947174019529</v>
      </c>
      <c r="Z76" s="6">
        <v>48315.837539960681</v>
      </c>
      <c r="AA76" s="6">
        <v>48336.72790590184</v>
      </c>
      <c r="AB76" s="6">
        <v>48357.618271842977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52884.404446203189</v>
      </c>
      <c r="D77" s="6">
        <v>51935.618821005453</v>
      </c>
      <c r="E77" s="6">
        <v>50997.238500394044</v>
      </c>
      <c r="F77" s="6">
        <v>50069.46223942528</v>
      </c>
      <c r="G77" s="6">
        <v>49152.468387993242</v>
      </c>
      <c r="H77" s="6">
        <v>48246.415910868891</v>
      </c>
      <c r="I77" s="6">
        <v>48175.251696236759</v>
      </c>
      <c r="J77" s="6">
        <v>48104.087481604634</v>
      </c>
      <c r="K77" s="6">
        <v>48032.923266972502</v>
      </c>
      <c r="L77" s="6">
        <v>47961.759052340371</v>
      </c>
      <c r="M77" s="6">
        <v>47890.594837708246</v>
      </c>
      <c r="N77" s="6">
        <v>47999.131378979677</v>
      </c>
      <c r="O77" s="6">
        <v>48107.667920251108</v>
      </c>
      <c r="P77" s="6">
        <v>48216.204461522539</v>
      </c>
      <c r="Q77" s="6">
        <v>48324.741002793977</v>
      </c>
      <c r="R77" s="6">
        <v>48433.277544065393</v>
      </c>
      <c r="S77" s="6">
        <v>48397.255323679768</v>
      </c>
      <c r="T77" s="6">
        <v>48361.233103294129</v>
      </c>
      <c r="U77" s="6">
        <v>48325.210882908505</v>
      </c>
      <c r="V77" s="6">
        <v>48289.188662522865</v>
      </c>
      <c r="W77" s="6">
        <v>48253.166442137212</v>
      </c>
      <c r="X77" s="6">
        <v>48274.056808078363</v>
      </c>
      <c r="Y77" s="6">
        <v>48294.947174019529</v>
      </c>
      <c r="Z77" s="6">
        <v>48315.837539960681</v>
      </c>
      <c r="AA77" s="6">
        <v>48336.72790590184</v>
      </c>
      <c r="AB77" s="6">
        <v>48357.618271842977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52884.404446203189</v>
      </c>
      <c r="D78" s="6">
        <v>51935.618821005453</v>
      </c>
      <c r="E78" s="6">
        <v>50997.238500394044</v>
      </c>
      <c r="F78" s="6">
        <v>50069.46223942528</v>
      </c>
      <c r="G78" s="6">
        <v>49152.468387993242</v>
      </c>
      <c r="H78" s="6">
        <v>48246.415910868891</v>
      </c>
      <c r="I78" s="6">
        <v>48175.251696236759</v>
      </c>
      <c r="J78" s="6">
        <v>48104.087481604634</v>
      </c>
      <c r="K78" s="6">
        <v>48032.923266972502</v>
      </c>
      <c r="L78" s="6">
        <v>47961.759052340371</v>
      </c>
      <c r="M78" s="6">
        <v>47890.594837708246</v>
      </c>
      <c r="N78" s="6">
        <v>47999.131378979677</v>
      </c>
      <c r="O78" s="6">
        <v>48107.667920251108</v>
      </c>
      <c r="P78" s="6">
        <v>48216.204461522539</v>
      </c>
      <c r="Q78" s="6">
        <v>48324.741002793977</v>
      </c>
      <c r="R78" s="6">
        <v>48433.277544065393</v>
      </c>
      <c r="S78" s="6">
        <v>48397.255323679768</v>
      </c>
      <c r="T78" s="6">
        <v>48361.233103294129</v>
      </c>
      <c r="U78" s="6">
        <v>48325.210882908505</v>
      </c>
      <c r="V78" s="6">
        <v>48289.188662522865</v>
      </c>
      <c r="W78" s="6">
        <v>48253.166442137212</v>
      </c>
      <c r="X78" s="6">
        <v>48274.056808078363</v>
      </c>
      <c r="Y78" s="6">
        <v>48294.947174019529</v>
      </c>
      <c r="Z78" s="6">
        <v>48315.837539960681</v>
      </c>
      <c r="AA78" s="6">
        <v>48336.72790590184</v>
      </c>
      <c r="AB78" s="6">
        <v>48357.618271842977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52884.404446203189</v>
      </c>
      <c r="D79" s="6">
        <v>51935.618821005453</v>
      </c>
      <c r="E79" s="6">
        <v>50997.238500394044</v>
      </c>
      <c r="F79" s="6">
        <v>50069.46223942528</v>
      </c>
      <c r="G79" s="6">
        <v>49152.468387993242</v>
      </c>
      <c r="H79" s="6">
        <v>48246.415910868891</v>
      </c>
      <c r="I79" s="6">
        <v>48175.251696236759</v>
      </c>
      <c r="J79" s="6">
        <v>48104.087481604634</v>
      </c>
      <c r="K79" s="6">
        <v>48032.923266972502</v>
      </c>
      <c r="L79" s="6">
        <v>47961.759052340371</v>
      </c>
      <c r="M79" s="6">
        <v>47890.594837708246</v>
      </c>
      <c r="N79" s="6">
        <v>47999.131378979677</v>
      </c>
      <c r="O79" s="6">
        <v>48107.667920251108</v>
      </c>
      <c r="P79" s="6">
        <v>48216.204461522539</v>
      </c>
      <c r="Q79" s="6">
        <v>48324.741002793977</v>
      </c>
      <c r="R79" s="6">
        <v>48433.277544065393</v>
      </c>
      <c r="S79" s="6">
        <v>48397.255323679768</v>
      </c>
      <c r="T79" s="6">
        <v>48361.233103294129</v>
      </c>
      <c r="U79" s="6">
        <v>48325.210882908505</v>
      </c>
      <c r="V79" s="6">
        <v>48289.188662522865</v>
      </c>
      <c r="W79" s="6">
        <v>48253.166442137212</v>
      </c>
      <c r="X79" s="6">
        <v>48274.056808078363</v>
      </c>
      <c r="Y79" s="6">
        <v>48294.947174019529</v>
      </c>
      <c r="Z79" s="6">
        <v>48315.837539960681</v>
      </c>
      <c r="AA79" s="6">
        <v>48336.72790590184</v>
      </c>
      <c r="AB79" s="6">
        <v>48357.618271842977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52884.404446203189</v>
      </c>
      <c r="D80" s="6">
        <v>51935.618821005453</v>
      </c>
      <c r="E80" s="6">
        <v>50997.238500394044</v>
      </c>
      <c r="F80" s="6">
        <v>50069.46223942528</v>
      </c>
      <c r="G80" s="6">
        <v>49152.468387993242</v>
      </c>
      <c r="H80" s="6">
        <v>48246.415910868891</v>
      </c>
      <c r="I80" s="6">
        <v>48175.251696236759</v>
      </c>
      <c r="J80" s="6">
        <v>48104.087481604634</v>
      </c>
      <c r="K80" s="6">
        <v>48032.923266972502</v>
      </c>
      <c r="L80" s="6">
        <v>47961.759052340371</v>
      </c>
      <c r="M80" s="6">
        <v>47890.594837708246</v>
      </c>
      <c r="N80" s="6">
        <v>47999.131378979677</v>
      </c>
      <c r="O80" s="6">
        <v>48107.667920251108</v>
      </c>
      <c r="P80" s="6">
        <v>48216.204461522539</v>
      </c>
      <c r="Q80" s="6">
        <v>48324.741002793977</v>
      </c>
      <c r="R80" s="6">
        <v>48433.277544065393</v>
      </c>
      <c r="S80" s="6">
        <v>48397.255323679768</v>
      </c>
      <c r="T80" s="6">
        <v>48361.233103294129</v>
      </c>
      <c r="U80" s="6">
        <v>48325.210882908505</v>
      </c>
      <c r="V80" s="6">
        <v>48289.188662522865</v>
      </c>
      <c r="W80" s="6">
        <v>48253.166442137212</v>
      </c>
      <c r="X80" s="6">
        <v>48274.056808078363</v>
      </c>
      <c r="Y80" s="6">
        <v>48294.947174019529</v>
      </c>
      <c r="Z80" s="6">
        <v>48315.837539960681</v>
      </c>
      <c r="AA80" s="6">
        <v>48336.72790590184</v>
      </c>
      <c r="AB80" s="6">
        <v>48357.618271842977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52884.404446203189</v>
      </c>
      <c r="D81" s="6">
        <v>51935.618821005453</v>
      </c>
      <c r="E81" s="6">
        <v>50997.238500394044</v>
      </c>
      <c r="F81" s="6">
        <v>50069.46223942528</v>
      </c>
      <c r="G81" s="6">
        <v>49152.468387993242</v>
      </c>
      <c r="H81" s="6">
        <v>48246.415910868891</v>
      </c>
      <c r="I81" s="6">
        <v>48175.251696236759</v>
      </c>
      <c r="J81" s="6">
        <v>48104.087481604634</v>
      </c>
      <c r="K81" s="6">
        <v>48032.923266972502</v>
      </c>
      <c r="L81" s="6">
        <v>47961.759052340371</v>
      </c>
      <c r="M81" s="6">
        <v>47890.594837708246</v>
      </c>
      <c r="N81" s="6">
        <v>47999.131378979677</v>
      </c>
      <c r="O81" s="6">
        <v>48107.667920251108</v>
      </c>
      <c r="P81" s="6">
        <v>48216.204461522539</v>
      </c>
      <c r="Q81" s="6">
        <v>48324.741002793977</v>
      </c>
      <c r="R81" s="6">
        <v>48433.277544065393</v>
      </c>
      <c r="S81" s="6">
        <v>48397.255323679768</v>
      </c>
      <c r="T81" s="6">
        <v>48361.233103294129</v>
      </c>
      <c r="U81" s="6">
        <v>48325.210882908505</v>
      </c>
      <c r="V81" s="6">
        <v>48289.188662522865</v>
      </c>
      <c r="W81" s="6">
        <v>48253.166442137212</v>
      </c>
      <c r="X81" s="6">
        <v>48274.056808078363</v>
      </c>
      <c r="Y81" s="6">
        <v>48294.947174019529</v>
      </c>
      <c r="Z81" s="6">
        <v>48315.837539960681</v>
      </c>
      <c r="AA81" s="6">
        <v>48336.72790590184</v>
      </c>
      <c r="AB81" s="6">
        <v>48357.618271842977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52884.404446203189</v>
      </c>
      <c r="D82" s="6">
        <v>51935.618821005453</v>
      </c>
      <c r="E82" s="6">
        <v>50997.238500394044</v>
      </c>
      <c r="F82" s="6">
        <v>50069.46223942528</v>
      </c>
      <c r="G82" s="6">
        <v>49152.468387993242</v>
      </c>
      <c r="H82" s="6">
        <v>48246.415910868891</v>
      </c>
      <c r="I82" s="6">
        <v>48175.251696236759</v>
      </c>
      <c r="J82" s="6">
        <v>48104.087481604634</v>
      </c>
      <c r="K82" s="6">
        <v>48032.923266972502</v>
      </c>
      <c r="L82" s="6">
        <v>47961.759052340371</v>
      </c>
      <c r="M82" s="6">
        <v>47890.594837708246</v>
      </c>
      <c r="N82" s="6">
        <v>47999.131378979677</v>
      </c>
      <c r="O82" s="6">
        <v>48107.667920251108</v>
      </c>
      <c r="P82" s="6">
        <v>48216.204461522539</v>
      </c>
      <c r="Q82" s="6">
        <v>48324.741002793977</v>
      </c>
      <c r="R82" s="6">
        <v>48433.277544065393</v>
      </c>
      <c r="S82" s="6">
        <v>48397.255323679768</v>
      </c>
      <c r="T82" s="6">
        <v>48361.233103294129</v>
      </c>
      <c r="U82" s="6">
        <v>48325.210882908505</v>
      </c>
      <c r="V82" s="6">
        <v>48289.188662522865</v>
      </c>
      <c r="W82" s="6">
        <v>48253.166442137212</v>
      </c>
      <c r="X82" s="6">
        <v>48274.056808078363</v>
      </c>
      <c r="Y82" s="6">
        <v>48294.947174019529</v>
      </c>
      <c r="Z82" s="6">
        <v>48315.837539960681</v>
      </c>
      <c r="AA82" s="6">
        <v>48336.72790590184</v>
      </c>
      <c r="AB82" s="6">
        <v>48357.618271842977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52884.404446203189</v>
      </c>
      <c r="D83" s="6">
        <v>51935.618821005453</v>
      </c>
      <c r="E83" s="6">
        <v>50997.238500394044</v>
      </c>
      <c r="F83" s="6">
        <v>50069.46223942528</v>
      </c>
      <c r="G83" s="6">
        <v>49152.468387993242</v>
      </c>
      <c r="H83" s="6">
        <v>48246.415910868891</v>
      </c>
      <c r="I83" s="6">
        <v>48175.251696236759</v>
      </c>
      <c r="J83" s="6">
        <v>48104.087481604634</v>
      </c>
      <c r="K83" s="6">
        <v>48032.923266972502</v>
      </c>
      <c r="L83" s="6">
        <v>47961.759052340371</v>
      </c>
      <c r="M83" s="6">
        <v>47890.594837708246</v>
      </c>
      <c r="N83" s="6">
        <v>47999.131378979677</v>
      </c>
      <c r="O83" s="6">
        <v>48107.667920251108</v>
      </c>
      <c r="P83" s="6">
        <v>48216.204461522539</v>
      </c>
      <c r="Q83" s="6">
        <v>48324.741002793977</v>
      </c>
      <c r="R83" s="6">
        <v>48433.277544065393</v>
      </c>
      <c r="S83" s="6">
        <v>48397.255323679768</v>
      </c>
      <c r="T83" s="6">
        <v>48361.233103294129</v>
      </c>
      <c r="U83" s="6">
        <v>48325.210882908505</v>
      </c>
      <c r="V83" s="6">
        <v>48289.188662522865</v>
      </c>
      <c r="W83" s="6">
        <v>48253.166442137212</v>
      </c>
      <c r="X83" s="6">
        <v>48274.056808078363</v>
      </c>
      <c r="Y83" s="6">
        <v>48294.947174019529</v>
      </c>
      <c r="Z83" s="6">
        <v>48315.837539960681</v>
      </c>
      <c r="AA83" s="6">
        <v>48336.72790590184</v>
      </c>
      <c r="AB83" s="6">
        <v>48357.618271842977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52884.404446203189</v>
      </c>
      <c r="D84" s="6">
        <v>51935.618821005453</v>
      </c>
      <c r="E84" s="6">
        <v>50997.238500394044</v>
      </c>
      <c r="F84" s="6">
        <v>50069.46223942528</v>
      </c>
      <c r="G84" s="6">
        <v>49152.468387993242</v>
      </c>
      <c r="H84" s="6">
        <v>48246.415910868891</v>
      </c>
      <c r="I84" s="6">
        <v>48175.251696236759</v>
      </c>
      <c r="J84" s="6">
        <v>48104.087481604634</v>
      </c>
      <c r="K84" s="6">
        <v>48032.923266972502</v>
      </c>
      <c r="L84" s="6">
        <v>47961.759052340371</v>
      </c>
      <c r="M84" s="6">
        <v>47890.594837708246</v>
      </c>
      <c r="N84" s="6">
        <v>47999.131378979677</v>
      </c>
      <c r="O84" s="6">
        <v>48107.667920251108</v>
      </c>
      <c r="P84" s="6">
        <v>48216.204461522539</v>
      </c>
      <c r="Q84" s="6">
        <v>48324.741002793977</v>
      </c>
      <c r="R84" s="6">
        <v>48433.277544065393</v>
      </c>
      <c r="S84" s="6">
        <v>48397.255323679768</v>
      </c>
      <c r="T84" s="6">
        <v>48361.233103294129</v>
      </c>
      <c r="U84" s="6">
        <v>48325.210882908505</v>
      </c>
      <c r="V84" s="6">
        <v>48289.188662522865</v>
      </c>
      <c r="W84" s="6">
        <v>48253.166442137212</v>
      </c>
      <c r="X84" s="6">
        <v>48274.056808078363</v>
      </c>
      <c r="Y84" s="6">
        <v>48294.947174019529</v>
      </c>
      <c r="Z84" s="6">
        <v>48315.837539960681</v>
      </c>
      <c r="AA84" s="6">
        <v>48336.72790590184</v>
      </c>
      <c r="AB84" s="6">
        <v>48357.618271842977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52884.404446203189</v>
      </c>
      <c r="D85" s="6">
        <v>51935.618821005453</v>
      </c>
      <c r="E85" s="6">
        <v>50997.238500394044</v>
      </c>
      <c r="F85" s="6">
        <v>50069.46223942528</v>
      </c>
      <c r="G85" s="6">
        <v>49152.468387993242</v>
      </c>
      <c r="H85" s="6">
        <v>48246.415910868891</v>
      </c>
      <c r="I85" s="6">
        <v>48175.251696236759</v>
      </c>
      <c r="J85" s="6">
        <v>48104.087481604634</v>
      </c>
      <c r="K85" s="6">
        <v>48032.923266972502</v>
      </c>
      <c r="L85" s="6">
        <v>47961.759052340371</v>
      </c>
      <c r="M85" s="6">
        <v>47890.594837708246</v>
      </c>
      <c r="N85" s="6">
        <v>47999.131378979677</v>
      </c>
      <c r="O85" s="6">
        <v>48107.667920251108</v>
      </c>
      <c r="P85" s="6">
        <v>48216.204461522539</v>
      </c>
      <c r="Q85" s="6">
        <v>48324.741002793977</v>
      </c>
      <c r="R85" s="6">
        <v>48433.277544065393</v>
      </c>
      <c r="S85" s="6">
        <v>48397.255323679768</v>
      </c>
      <c r="T85" s="6">
        <v>48361.233103294129</v>
      </c>
      <c r="U85" s="6">
        <v>48325.210882908505</v>
      </c>
      <c r="V85" s="6">
        <v>48289.188662522865</v>
      </c>
      <c r="W85" s="6">
        <v>48253.166442137212</v>
      </c>
      <c r="X85" s="6">
        <v>48274.056808078363</v>
      </c>
      <c r="Y85" s="6">
        <v>48294.947174019529</v>
      </c>
      <c r="Z85" s="6">
        <v>48315.837539960681</v>
      </c>
      <c r="AA85" s="6">
        <v>48336.72790590184</v>
      </c>
      <c r="AB85" s="6">
        <v>48357.618271842977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52884.404446203189</v>
      </c>
      <c r="D86" s="6">
        <v>51935.618821005453</v>
      </c>
      <c r="E86" s="6">
        <v>50997.238500394044</v>
      </c>
      <c r="F86" s="6">
        <v>50069.46223942528</v>
      </c>
      <c r="G86" s="6">
        <v>49152.468387993242</v>
      </c>
      <c r="H86" s="6">
        <v>48246.415910868891</v>
      </c>
      <c r="I86" s="6">
        <v>48175.251696236759</v>
      </c>
      <c r="J86" s="6">
        <v>48104.087481604634</v>
      </c>
      <c r="K86" s="6">
        <v>48032.923266972502</v>
      </c>
      <c r="L86" s="6">
        <v>47961.759052340371</v>
      </c>
      <c r="M86" s="6">
        <v>47890.594837708246</v>
      </c>
      <c r="N86" s="6">
        <v>47999.131378979677</v>
      </c>
      <c r="O86" s="6">
        <v>48107.667920251108</v>
      </c>
      <c r="P86" s="6">
        <v>48216.204461522539</v>
      </c>
      <c r="Q86" s="6">
        <v>48324.741002793977</v>
      </c>
      <c r="R86" s="6">
        <v>48433.277544065393</v>
      </c>
      <c r="S86" s="6">
        <v>48397.255323679768</v>
      </c>
      <c r="T86" s="6">
        <v>48361.233103294129</v>
      </c>
      <c r="U86" s="6">
        <v>48325.210882908505</v>
      </c>
      <c r="V86" s="6">
        <v>48289.188662522865</v>
      </c>
      <c r="W86" s="6">
        <v>48253.166442137212</v>
      </c>
      <c r="X86" s="6">
        <v>48274.056808078363</v>
      </c>
      <c r="Y86" s="6">
        <v>48294.947174019529</v>
      </c>
      <c r="Z86" s="6">
        <v>48315.837539960681</v>
      </c>
      <c r="AA86" s="6">
        <v>48336.72790590184</v>
      </c>
      <c r="AB86" s="6">
        <v>48357.618271842977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52884.404446203189</v>
      </c>
      <c r="D87" s="6">
        <v>51935.618821005453</v>
      </c>
      <c r="E87" s="6">
        <v>50997.238500394044</v>
      </c>
      <c r="F87" s="6">
        <v>50069.46223942528</v>
      </c>
      <c r="G87" s="6">
        <v>49152.468387993242</v>
      </c>
      <c r="H87" s="6">
        <v>48246.415910868891</v>
      </c>
      <c r="I87" s="6">
        <v>48175.251696236759</v>
      </c>
      <c r="J87" s="6">
        <v>48104.087481604634</v>
      </c>
      <c r="K87" s="6">
        <v>48032.923266972502</v>
      </c>
      <c r="L87" s="6">
        <v>47961.759052340371</v>
      </c>
      <c r="M87" s="6">
        <v>47890.594837708246</v>
      </c>
      <c r="N87" s="6">
        <v>47999.131378979677</v>
      </c>
      <c r="O87" s="6">
        <v>48107.667920251108</v>
      </c>
      <c r="P87" s="6">
        <v>48216.204461522539</v>
      </c>
      <c r="Q87" s="6">
        <v>48324.741002793977</v>
      </c>
      <c r="R87" s="6">
        <v>48433.277544065393</v>
      </c>
      <c r="S87" s="6">
        <v>48397.255323679768</v>
      </c>
      <c r="T87" s="6">
        <v>48361.233103294129</v>
      </c>
      <c r="U87" s="6">
        <v>48325.210882908505</v>
      </c>
      <c r="V87" s="6">
        <v>48289.188662522865</v>
      </c>
      <c r="W87" s="6">
        <v>48253.166442137212</v>
      </c>
      <c r="X87" s="6">
        <v>48274.056808078363</v>
      </c>
      <c r="Y87" s="6">
        <v>48294.947174019529</v>
      </c>
      <c r="Z87" s="6">
        <v>48315.837539960681</v>
      </c>
      <c r="AA87" s="6">
        <v>48336.72790590184</v>
      </c>
      <c r="AB87" s="6">
        <v>48357.618271842977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52884.404446203189</v>
      </c>
      <c r="D88" s="6">
        <v>51935.618821005453</v>
      </c>
      <c r="E88" s="6">
        <v>50997.238500394044</v>
      </c>
      <c r="F88" s="6">
        <v>50069.46223942528</v>
      </c>
      <c r="G88" s="6">
        <v>49152.468387993242</v>
      </c>
      <c r="H88" s="6">
        <v>48246.415910868891</v>
      </c>
      <c r="I88" s="6">
        <v>48175.251696236759</v>
      </c>
      <c r="J88" s="6">
        <v>48104.087481604634</v>
      </c>
      <c r="K88" s="6">
        <v>48032.923266972502</v>
      </c>
      <c r="L88" s="6">
        <v>47961.759052340371</v>
      </c>
      <c r="M88" s="6">
        <v>47890.594837708246</v>
      </c>
      <c r="N88" s="6">
        <v>47999.131378979677</v>
      </c>
      <c r="O88" s="6">
        <v>48107.667920251108</v>
      </c>
      <c r="P88" s="6">
        <v>48216.204461522539</v>
      </c>
      <c r="Q88" s="6">
        <v>48324.741002793977</v>
      </c>
      <c r="R88" s="6">
        <v>48433.277544065393</v>
      </c>
      <c r="S88" s="6">
        <v>48397.255323679768</v>
      </c>
      <c r="T88" s="6">
        <v>48361.233103294129</v>
      </c>
      <c r="U88" s="6">
        <v>48325.210882908505</v>
      </c>
      <c r="V88" s="6">
        <v>48289.188662522865</v>
      </c>
      <c r="W88" s="6">
        <v>48253.166442137212</v>
      </c>
      <c r="X88" s="6">
        <v>48274.056808078363</v>
      </c>
      <c r="Y88" s="6">
        <v>48294.947174019529</v>
      </c>
      <c r="Z88" s="6">
        <v>48315.837539960681</v>
      </c>
      <c r="AA88" s="6">
        <v>48336.72790590184</v>
      </c>
      <c r="AB88" s="6">
        <v>48357.618271842977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52884.404446203189</v>
      </c>
      <c r="D89" s="6">
        <v>51935.618821005453</v>
      </c>
      <c r="E89" s="6">
        <v>50997.238500394044</v>
      </c>
      <c r="F89" s="6">
        <v>50069.46223942528</v>
      </c>
      <c r="G89" s="6">
        <v>49152.468387993242</v>
      </c>
      <c r="H89" s="6">
        <v>48246.415910868891</v>
      </c>
      <c r="I89" s="6">
        <v>48175.251696236759</v>
      </c>
      <c r="J89" s="6">
        <v>48104.087481604634</v>
      </c>
      <c r="K89" s="6">
        <v>48032.923266972502</v>
      </c>
      <c r="L89" s="6">
        <v>47961.759052340371</v>
      </c>
      <c r="M89" s="6">
        <v>47890.594837708246</v>
      </c>
      <c r="N89" s="6">
        <v>47999.131378979677</v>
      </c>
      <c r="O89" s="6">
        <v>48107.667920251108</v>
      </c>
      <c r="P89" s="6">
        <v>48216.204461522539</v>
      </c>
      <c r="Q89" s="6">
        <v>48324.741002793977</v>
      </c>
      <c r="R89" s="6">
        <v>48433.277544065393</v>
      </c>
      <c r="S89" s="6">
        <v>48397.255323679768</v>
      </c>
      <c r="T89" s="6">
        <v>48361.233103294129</v>
      </c>
      <c r="U89" s="6">
        <v>48325.210882908505</v>
      </c>
      <c r="V89" s="6">
        <v>48289.188662522865</v>
      </c>
      <c r="W89" s="6">
        <v>48253.166442137212</v>
      </c>
      <c r="X89" s="6">
        <v>48274.056808078363</v>
      </c>
      <c r="Y89" s="6">
        <v>48294.947174019529</v>
      </c>
      <c r="Z89" s="6">
        <v>48315.837539960681</v>
      </c>
      <c r="AA89" s="6">
        <v>48336.72790590184</v>
      </c>
      <c r="AB89" s="6">
        <v>48357.618271842977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52884.404446203189</v>
      </c>
      <c r="D90" s="6">
        <v>51935.618821005453</v>
      </c>
      <c r="E90" s="6">
        <v>50997.238500394044</v>
      </c>
      <c r="F90" s="6">
        <v>50069.46223942528</v>
      </c>
      <c r="G90" s="6">
        <v>49152.468387993242</v>
      </c>
      <c r="H90" s="6">
        <v>48246.415910868891</v>
      </c>
      <c r="I90" s="6">
        <v>48175.251696236759</v>
      </c>
      <c r="J90" s="6">
        <v>48104.087481604634</v>
      </c>
      <c r="K90" s="6">
        <v>48032.923266972502</v>
      </c>
      <c r="L90" s="6">
        <v>47961.759052340371</v>
      </c>
      <c r="M90" s="6">
        <v>47890.594837708246</v>
      </c>
      <c r="N90" s="6">
        <v>47999.131378979677</v>
      </c>
      <c r="O90" s="6">
        <v>48107.667920251108</v>
      </c>
      <c r="P90" s="6">
        <v>48216.204461522539</v>
      </c>
      <c r="Q90" s="6">
        <v>48324.741002793977</v>
      </c>
      <c r="R90" s="6">
        <v>48433.277544065393</v>
      </c>
      <c r="S90" s="6">
        <v>48397.255323679768</v>
      </c>
      <c r="T90" s="6">
        <v>48361.233103294129</v>
      </c>
      <c r="U90" s="6">
        <v>48325.210882908505</v>
      </c>
      <c r="V90" s="6">
        <v>48289.188662522865</v>
      </c>
      <c r="W90" s="6">
        <v>48253.166442137212</v>
      </c>
      <c r="X90" s="6">
        <v>48274.056808078363</v>
      </c>
      <c r="Y90" s="6">
        <v>48294.947174019529</v>
      </c>
      <c r="Z90" s="6">
        <v>48315.837539960681</v>
      </c>
      <c r="AA90" s="6">
        <v>48336.72790590184</v>
      </c>
      <c r="AB90" s="6">
        <v>48357.618271842977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52884.404446203189</v>
      </c>
      <c r="D91" s="6">
        <v>51935.618821005453</v>
      </c>
      <c r="E91" s="6">
        <v>50997.238500394044</v>
      </c>
      <c r="F91" s="6">
        <v>50069.46223942528</v>
      </c>
      <c r="G91" s="6">
        <v>49152.468387993242</v>
      </c>
      <c r="H91" s="6">
        <v>48246.415910868891</v>
      </c>
      <c r="I91" s="6">
        <v>48175.251696236759</v>
      </c>
      <c r="J91" s="6">
        <v>48104.087481604634</v>
      </c>
      <c r="K91" s="6">
        <v>48032.923266972502</v>
      </c>
      <c r="L91" s="6">
        <v>47961.759052340371</v>
      </c>
      <c r="M91" s="6">
        <v>47890.594837708246</v>
      </c>
      <c r="N91" s="6">
        <v>47999.131378979677</v>
      </c>
      <c r="O91" s="6">
        <v>48107.667920251108</v>
      </c>
      <c r="P91" s="6">
        <v>48216.204461522539</v>
      </c>
      <c r="Q91" s="6">
        <v>48324.741002793977</v>
      </c>
      <c r="R91" s="6">
        <v>48433.277544065393</v>
      </c>
      <c r="S91" s="6">
        <v>48397.255323679768</v>
      </c>
      <c r="T91" s="6">
        <v>48361.233103294129</v>
      </c>
      <c r="U91" s="6">
        <v>48325.210882908505</v>
      </c>
      <c r="V91" s="6">
        <v>48289.188662522865</v>
      </c>
      <c r="W91" s="6">
        <v>48253.166442137212</v>
      </c>
      <c r="X91" s="6">
        <v>48274.056808078363</v>
      </c>
      <c r="Y91" s="6">
        <v>48294.947174019529</v>
      </c>
      <c r="Z91" s="6">
        <v>48315.837539960681</v>
      </c>
      <c r="AA91" s="6">
        <v>48336.72790590184</v>
      </c>
      <c r="AB91" s="6">
        <v>48357.618271842977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52884.404446203189</v>
      </c>
      <c r="D92" s="6">
        <v>51935.618821005453</v>
      </c>
      <c r="E92" s="6">
        <v>50997.238500394044</v>
      </c>
      <c r="F92" s="6">
        <v>50069.46223942528</v>
      </c>
      <c r="G92" s="6">
        <v>49152.468387993242</v>
      </c>
      <c r="H92" s="6">
        <v>48246.415910868891</v>
      </c>
      <c r="I92" s="6">
        <v>48175.251696236759</v>
      </c>
      <c r="J92" s="6">
        <v>48104.087481604634</v>
      </c>
      <c r="K92" s="6">
        <v>48032.923266972502</v>
      </c>
      <c r="L92" s="6">
        <v>47961.759052340371</v>
      </c>
      <c r="M92" s="6">
        <v>47890.594837708246</v>
      </c>
      <c r="N92" s="6">
        <v>47999.131378979677</v>
      </c>
      <c r="O92" s="6">
        <v>48107.667920251108</v>
      </c>
      <c r="P92" s="6">
        <v>48216.204461522539</v>
      </c>
      <c r="Q92" s="6">
        <v>48324.741002793977</v>
      </c>
      <c r="R92" s="6">
        <v>48433.277544065393</v>
      </c>
      <c r="S92" s="6">
        <v>48397.255323679768</v>
      </c>
      <c r="T92" s="6">
        <v>48361.233103294129</v>
      </c>
      <c r="U92" s="6">
        <v>48325.210882908505</v>
      </c>
      <c r="V92" s="6">
        <v>48289.188662522865</v>
      </c>
      <c r="W92" s="6">
        <v>48253.166442137212</v>
      </c>
      <c r="X92" s="6">
        <v>48274.056808078363</v>
      </c>
      <c r="Y92" s="6">
        <v>48294.947174019529</v>
      </c>
      <c r="Z92" s="6">
        <v>48315.837539960681</v>
      </c>
      <c r="AA92" s="6">
        <v>48336.72790590184</v>
      </c>
      <c r="AB92" s="6">
        <v>48357.618271842977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52884.404446203189</v>
      </c>
      <c r="D93" s="6">
        <v>51935.618821005453</v>
      </c>
      <c r="E93" s="6">
        <v>50997.238500394044</v>
      </c>
      <c r="F93" s="6">
        <v>50069.46223942528</v>
      </c>
      <c r="G93" s="6">
        <v>49152.468387993242</v>
      </c>
      <c r="H93" s="6">
        <v>48246.415910868891</v>
      </c>
      <c r="I93" s="6">
        <v>48175.251696236759</v>
      </c>
      <c r="J93" s="6">
        <v>48104.087481604634</v>
      </c>
      <c r="K93" s="6">
        <v>48032.923266972502</v>
      </c>
      <c r="L93" s="6">
        <v>47961.759052340371</v>
      </c>
      <c r="M93" s="6">
        <v>47890.594837708246</v>
      </c>
      <c r="N93" s="6">
        <v>47999.131378979677</v>
      </c>
      <c r="O93" s="6">
        <v>48107.667920251108</v>
      </c>
      <c r="P93" s="6">
        <v>48216.204461522539</v>
      </c>
      <c r="Q93" s="6">
        <v>48324.741002793977</v>
      </c>
      <c r="R93" s="6">
        <v>48433.277544065393</v>
      </c>
      <c r="S93" s="6">
        <v>48397.255323679768</v>
      </c>
      <c r="T93" s="6">
        <v>48361.233103294129</v>
      </c>
      <c r="U93" s="6">
        <v>48325.210882908505</v>
      </c>
      <c r="V93" s="6">
        <v>48289.188662522865</v>
      </c>
      <c r="W93" s="6">
        <v>48253.166442137212</v>
      </c>
      <c r="X93" s="6">
        <v>48274.056808078363</v>
      </c>
      <c r="Y93" s="6">
        <v>48294.947174019529</v>
      </c>
      <c r="Z93" s="6">
        <v>48315.837539960681</v>
      </c>
      <c r="AA93" s="6">
        <v>48336.72790590184</v>
      </c>
      <c r="AB93" s="6">
        <v>48357.618271842977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52884.404446203189</v>
      </c>
      <c r="D94" s="6">
        <v>51935.618821005453</v>
      </c>
      <c r="E94" s="6">
        <v>50997.238500394044</v>
      </c>
      <c r="F94" s="6">
        <v>50069.46223942528</v>
      </c>
      <c r="G94" s="6">
        <v>49152.468387993242</v>
      </c>
      <c r="H94" s="6">
        <v>48246.415910868891</v>
      </c>
      <c r="I94" s="6">
        <v>48175.251696236759</v>
      </c>
      <c r="J94" s="6">
        <v>48104.087481604634</v>
      </c>
      <c r="K94" s="6">
        <v>48032.923266972502</v>
      </c>
      <c r="L94" s="6">
        <v>47961.759052340371</v>
      </c>
      <c r="M94" s="6">
        <v>47890.594837708246</v>
      </c>
      <c r="N94" s="6">
        <v>47999.131378979677</v>
      </c>
      <c r="O94" s="6">
        <v>48107.667920251108</v>
      </c>
      <c r="P94" s="6">
        <v>48216.204461522539</v>
      </c>
      <c r="Q94" s="6">
        <v>48324.741002793977</v>
      </c>
      <c r="R94" s="6">
        <v>48433.277544065393</v>
      </c>
      <c r="S94" s="6">
        <v>48397.255323679768</v>
      </c>
      <c r="T94" s="6">
        <v>48361.233103294129</v>
      </c>
      <c r="U94" s="6">
        <v>48325.210882908505</v>
      </c>
      <c r="V94" s="6">
        <v>48289.188662522865</v>
      </c>
      <c r="W94" s="6">
        <v>48253.166442137212</v>
      </c>
      <c r="X94" s="6">
        <v>48274.056808078363</v>
      </c>
      <c r="Y94" s="6">
        <v>48294.947174019529</v>
      </c>
      <c r="Z94" s="6">
        <v>48315.837539960681</v>
      </c>
      <c r="AA94" s="6">
        <v>48336.72790590184</v>
      </c>
      <c r="AB94" s="6">
        <v>48357.618271842977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52884.404446203189</v>
      </c>
      <c r="D95" s="6">
        <v>51935.618821005453</v>
      </c>
      <c r="E95" s="6">
        <v>50997.238500394044</v>
      </c>
      <c r="F95" s="6">
        <v>50069.46223942528</v>
      </c>
      <c r="G95" s="6">
        <v>49152.468387993242</v>
      </c>
      <c r="H95" s="6">
        <v>48246.415910868891</v>
      </c>
      <c r="I95" s="6">
        <v>48175.251696236759</v>
      </c>
      <c r="J95" s="6">
        <v>48104.087481604634</v>
      </c>
      <c r="K95" s="6">
        <v>48032.923266972502</v>
      </c>
      <c r="L95" s="6">
        <v>47961.759052340371</v>
      </c>
      <c r="M95" s="6">
        <v>47890.594837708246</v>
      </c>
      <c r="N95" s="6">
        <v>47999.131378979677</v>
      </c>
      <c r="O95" s="6">
        <v>48107.667920251108</v>
      </c>
      <c r="P95" s="6">
        <v>48216.204461522539</v>
      </c>
      <c r="Q95" s="6">
        <v>48324.741002793977</v>
      </c>
      <c r="R95" s="6">
        <v>48433.277544065393</v>
      </c>
      <c r="S95" s="6">
        <v>48397.255323679768</v>
      </c>
      <c r="T95" s="6">
        <v>48361.233103294129</v>
      </c>
      <c r="U95" s="6">
        <v>48325.210882908505</v>
      </c>
      <c r="V95" s="6">
        <v>48289.188662522865</v>
      </c>
      <c r="W95" s="6">
        <v>48253.166442137212</v>
      </c>
      <c r="X95" s="6">
        <v>48274.056808078363</v>
      </c>
      <c r="Y95" s="6">
        <v>48294.947174019529</v>
      </c>
      <c r="Z95" s="6">
        <v>48315.837539960681</v>
      </c>
      <c r="AA95" s="6">
        <v>48336.72790590184</v>
      </c>
      <c r="AB95" s="6">
        <v>48357.618271842977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52884.404446203189</v>
      </c>
      <c r="D96" s="6">
        <v>51935.618821005453</v>
      </c>
      <c r="E96" s="6">
        <v>50997.238500394044</v>
      </c>
      <c r="F96" s="6">
        <v>50069.46223942528</v>
      </c>
      <c r="G96" s="6">
        <v>49152.468387993242</v>
      </c>
      <c r="H96" s="6">
        <v>48246.415910868891</v>
      </c>
      <c r="I96" s="6">
        <v>48175.251696236759</v>
      </c>
      <c r="J96" s="6">
        <v>48104.087481604634</v>
      </c>
      <c r="K96" s="6">
        <v>48032.923266972502</v>
      </c>
      <c r="L96" s="6">
        <v>47961.759052340371</v>
      </c>
      <c r="M96" s="6">
        <v>47890.594837708246</v>
      </c>
      <c r="N96" s="6">
        <v>47999.131378979677</v>
      </c>
      <c r="O96" s="6">
        <v>48107.667920251108</v>
      </c>
      <c r="P96" s="6">
        <v>48216.204461522539</v>
      </c>
      <c r="Q96" s="6">
        <v>48324.741002793977</v>
      </c>
      <c r="R96" s="6">
        <v>48433.277544065393</v>
      </c>
      <c r="S96" s="6">
        <v>48397.255323679768</v>
      </c>
      <c r="T96" s="6">
        <v>48361.233103294129</v>
      </c>
      <c r="U96" s="6">
        <v>48325.210882908505</v>
      </c>
      <c r="V96" s="6">
        <v>48289.188662522865</v>
      </c>
      <c r="W96" s="6">
        <v>48253.166442137212</v>
      </c>
      <c r="X96" s="6">
        <v>48274.056808078363</v>
      </c>
      <c r="Y96" s="6">
        <v>48294.947174019529</v>
      </c>
      <c r="Z96" s="6">
        <v>48315.837539960681</v>
      </c>
      <c r="AA96" s="6">
        <v>48336.72790590184</v>
      </c>
      <c r="AB96" s="6">
        <v>48357.618271842977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52884.404446203189</v>
      </c>
      <c r="D97" s="6">
        <v>51935.618821005453</v>
      </c>
      <c r="E97" s="6">
        <v>50997.238500394044</v>
      </c>
      <c r="F97" s="6">
        <v>50069.46223942528</v>
      </c>
      <c r="G97" s="6">
        <v>49152.468387993242</v>
      </c>
      <c r="H97" s="6">
        <v>48246.415910868891</v>
      </c>
      <c r="I97" s="6">
        <v>48175.251696236759</v>
      </c>
      <c r="J97" s="6">
        <v>48104.087481604634</v>
      </c>
      <c r="K97" s="6">
        <v>48032.923266972502</v>
      </c>
      <c r="L97" s="6">
        <v>47961.759052340371</v>
      </c>
      <c r="M97" s="6">
        <v>47890.594837708246</v>
      </c>
      <c r="N97" s="6">
        <v>47999.131378979677</v>
      </c>
      <c r="O97" s="6">
        <v>48107.667920251108</v>
      </c>
      <c r="P97" s="6">
        <v>48216.204461522539</v>
      </c>
      <c r="Q97" s="6">
        <v>48324.741002793977</v>
      </c>
      <c r="R97" s="6">
        <v>48433.277544065393</v>
      </c>
      <c r="S97" s="6">
        <v>48397.255323679768</v>
      </c>
      <c r="T97" s="6">
        <v>48361.233103294129</v>
      </c>
      <c r="U97" s="6">
        <v>48325.210882908505</v>
      </c>
      <c r="V97" s="6">
        <v>48289.188662522865</v>
      </c>
      <c r="W97" s="6">
        <v>48253.166442137212</v>
      </c>
      <c r="X97" s="6">
        <v>48274.056808078363</v>
      </c>
      <c r="Y97" s="6">
        <v>48294.947174019529</v>
      </c>
      <c r="Z97" s="6">
        <v>48315.837539960681</v>
      </c>
      <c r="AA97" s="6">
        <v>48336.72790590184</v>
      </c>
      <c r="AB97" s="6">
        <v>48357.618271842977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52884.404446203189</v>
      </c>
      <c r="D98" s="6">
        <v>51935.618821005453</v>
      </c>
      <c r="E98" s="6">
        <v>50997.238500394044</v>
      </c>
      <c r="F98" s="6">
        <v>50069.46223942528</v>
      </c>
      <c r="G98" s="6">
        <v>49152.468387993242</v>
      </c>
      <c r="H98" s="6">
        <v>48246.415910868891</v>
      </c>
      <c r="I98" s="6">
        <v>48175.251696236759</v>
      </c>
      <c r="J98" s="6">
        <v>48104.087481604634</v>
      </c>
      <c r="K98" s="6">
        <v>48032.923266972502</v>
      </c>
      <c r="L98" s="6">
        <v>47961.759052340371</v>
      </c>
      <c r="M98" s="6">
        <v>47890.594837708246</v>
      </c>
      <c r="N98" s="6">
        <v>47999.131378979677</v>
      </c>
      <c r="O98" s="6">
        <v>48107.667920251108</v>
      </c>
      <c r="P98" s="6">
        <v>48216.204461522539</v>
      </c>
      <c r="Q98" s="6">
        <v>48324.741002793977</v>
      </c>
      <c r="R98" s="6">
        <v>48433.277544065393</v>
      </c>
      <c r="S98" s="6">
        <v>48397.255323679768</v>
      </c>
      <c r="T98" s="6">
        <v>48361.233103294129</v>
      </c>
      <c r="U98" s="6">
        <v>48325.210882908505</v>
      </c>
      <c r="V98" s="6">
        <v>48289.188662522865</v>
      </c>
      <c r="W98" s="6">
        <v>48253.166442137212</v>
      </c>
      <c r="X98" s="6">
        <v>48274.056808078363</v>
      </c>
      <c r="Y98" s="6">
        <v>48294.947174019529</v>
      </c>
      <c r="Z98" s="6">
        <v>48315.837539960681</v>
      </c>
      <c r="AA98" s="6">
        <v>48336.72790590184</v>
      </c>
      <c r="AB98" s="6">
        <v>48357.618271842977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52884.404446203189</v>
      </c>
      <c r="D99" s="6">
        <v>51935.618821005453</v>
      </c>
      <c r="E99" s="6">
        <v>50997.238500394044</v>
      </c>
      <c r="F99" s="6">
        <v>50069.46223942528</v>
      </c>
      <c r="G99" s="6">
        <v>49152.468387993242</v>
      </c>
      <c r="H99" s="6">
        <v>48246.415910868891</v>
      </c>
      <c r="I99" s="6">
        <v>48175.251696236759</v>
      </c>
      <c r="J99" s="6">
        <v>48104.087481604634</v>
      </c>
      <c r="K99" s="6">
        <v>48032.923266972502</v>
      </c>
      <c r="L99" s="6">
        <v>47961.759052340371</v>
      </c>
      <c r="M99" s="6">
        <v>47890.594837708246</v>
      </c>
      <c r="N99" s="6">
        <v>47999.131378979677</v>
      </c>
      <c r="O99" s="6">
        <v>48107.667920251108</v>
      </c>
      <c r="P99" s="6">
        <v>48216.204461522539</v>
      </c>
      <c r="Q99" s="6">
        <v>48324.741002793977</v>
      </c>
      <c r="R99" s="6">
        <v>48433.277544065393</v>
      </c>
      <c r="S99" s="6">
        <v>48397.255323679768</v>
      </c>
      <c r="T99" s="6">
        <v>48361.233103294129</v>
      </c>
      <c r="U99" s="6">
        <v>48325.210882908505</v>
      </c>
      <c r="V99" s="6">
        <v>48289.188662522865</v>
      </c>
      <c r="W99" s="6">
        <v>48253.166442137212</v>
      </c>
      <c r="X99" s="6">
        <v>48274.056808078363</v>
      </c>
      <c r="Y99" s="6">
        <v>48294.947174019529</v>
      </c>
      <c r="Z99" s="6">
        <v>48315.837539960681</v>
      </c>
      <c r="AA99" s="6">
        <v>48336.72790590184</v>
      </c>
      <c r="AB99" s="6">
        <v>48357.618271842977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52884.404446203189</v>
      </c>
      <c r="D100" s="6">
        <v>51935.618821005453</v>
      </c>
      <c r="E100" s="6">
        <v>50997.238500394044</v>
      </c>
      <c r="F100" s="6">
        <v>50069.46223942528</v>
      </c>
      <c r="G100" s="6">
        <v>49152.468387993242</v>
      </c>
      <c r="H100" s="6">
        <v>48246.415910868891</v>
      </c>
      <c r="I100" s="6">
        <v>48175.251696236759</v>
      </c>
      <c r="J100" s="6">
        <v>48104.087481604634</v>
      </c>
      <c r="K100" s="6">
        <v>48032.923266972502</v>
      </c>
      <c r="L100" s="6">
        <v>47961.759052340371</v>
      </c>
      <c r="M100" s="6">
        <v>47890.594837708246</v>
      </c>
      <c r="N100" s="6">
        <v>47999.131378979677</v>
      </c>
      <c r="O100" s="6">
        <v>48107.667920251108</v>
      </c>
      <c r="P100" s="6">
        <v>48216.204461522539</v>
      </c>
      <c r="Q100" s="6">
        <v>48324.741002793977</v>
      </c>
      <c r="R100" s="6">
        <v>48433.277544065393</v>
      </c>
      <c r="S100" s="6">
        <v>48397.255323679768</v>
      </c>
      <c r="T100" s="6">
        <v>48361.233103294129</v>
      </c>
      <c r="U100" s="6">
        <v>48325.210882908505</v>
      </c>
      <c r="V100" s="6">
        <v>48289.188662522865</v>
      </c>
      <c r="W100" s="6">
        <v>48253.166442137212</v>
      </c>
      <c r="X100" s="6">
        <v>48274.056808078363</v>
      </c>
      <c r="Y100" s="6">
        <v>48294.947174019529</v>
      </c>
      <c r="Z100" s="6">
        <v>48315.837539960681</v>
      </c>
      <c r="AA100" s="6">
        <v>48336.72790590184</v>
      </c>
      <c r="AB100" s="6">
        <v>48357.618271842977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52884.404446203189</v>
      </c>
      <c r="D101" s="6">
        <v>51935.618821005453</v>
      </c>
      <c r="E101" s="6">
        <v>50997.238500394044</v>
      </c>
      <c r="F101" s="6">
        <v>50069.46223942528</v>
      </c>
      <c r="G101" s="6">
        <v>49152.468387993242</v>
      </c>
      <c r="H101" s="6">
        <v>48246.415910868891</v>
      </c>
      <c r="I101" s="6">
        <v>48175.251696236759</v>
      </c>
      <c r="J101" s="6">
        <v>48104.087481604634</v>
      </c>
      <c r="K101" s="6">
        <v>48032.923266972502</v>
      </c>
      <c r="L101" s="6">
        <v>47961.759052340371</v>
      </c>
      <c r="M101" s="6">
        <v>47890.594837708246</v>
      </c>
      <c r="N101" s="6">
        <v>47999.131378979677</v>
      </c>
      <c r="O101" s="6">
        <v>48107.667920251108</v>
      </c>
      <c r="P101" s="6">
        <v>48216.204461522539</v>
      </c>
      <c r="Q101" s="6">
        <v>48324.741002793977</v>
      </c>
      <c r="R101" s="6">
        <v>48433.277544065393</v>
      </c>
      <c r="S101" s="6">
        <v>48397.255323679768</v>
      </c>
      <c r="T101" s="6">
        <v>48361.233103294129</v>
      </c>
      <c r="U101" s="6">
        <v>48325.210882908505</v>
      </c>
      <c r="V101" s="6">
        <v>48289.188662522865</v>
      </c>
      <c r="W101" s="6">
        <v>48253.166442137212</v>
      </c>
      <c r="X101" s="6">
        <v>48274.056808078363</v>
      </c>
      <c r="Y101" s="6">
        <v>48294.947174019529</v>
      </c>
      <c r="Z101" s="6">
        <v>48315.837539960681</v>
      </c>
      <c r="AA101" s="6">
        <v>48336.72790590184</v>
      </c>
      <c r="AB101" s="6">
        <v>48357.618271842977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52884.404446203189</v>
      </c>
      <c r="D102" s="6">
        <v>51935.618821005453</v>
      </c>
      <c r="E102" s="6">
        <v>50997.238500394044</v>
      </c>
      <c r="F102" s="6">
        <v>50069.46223942528</v>
      </c>
      <c r="G102" s="6">
        <v>49152.468387993242</v>
      </c>
      <c r="H102" s="6">
        <v>48246.415910868891</v>
      </c>
      <c r="I102" s="6">
        <v>48175.251696236759</v>
      </c>
      <c r="J102" s="6">
        <v>48104.087481604634</v>
      </c>
      <c r="K102" s="6">
        <v>48032.923266972502</v>
      </c>
      <c r="L102" s="6">
        <v>47961.759052340371</v>
      </c>
      <c r="M102" s="6">
        <v>47890.594837708246</v>
      </c>
      <c r="N102" s="6">
        <v>47999.131378979677</v>
      </c>
      <c r="O102" s="6">
        <v>48107.667920251108</v>
      </c>
      <c r="P102" s="6">
        <v>48216.204461522539</v>
      </c>
      <c r="Q102" s="6">
        <v>48324.741002793977</v>
      </c>
      <c r="R102" s="6">
        <v>48433.277544065393</v>
      </c>
      <c r="S102" s="6">
        <v>48397.255323679768</v>
      </c>
      <c r="T102" s="6">
        <v>48361.233103294129</v>
      </c>
      <c r="U102" s="6">
        <v>48325.210882908505</v>
      </c>
      <c r="V102" s="6">
        <v>48289.188662522865</v>
      </c>
      <c r="W102" s="6">
        <v>48253.166442137212</v>
      </c>
      <c r="X102" s="6">
        <v>48274.056808078363</v>
      </c>
      <c r="Y102" s="6">
        <v>48294.947174019529</v>
      </c>
      <c r="Z102" s="6">
        <v>48315.837539960681</v>
      </c>
      <c r="AA102" s="6">
        <v>48336.72790590184</v>
      </c>
      <c r="AB102" s="6">
        <v>48357.618271842977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WMURJUQK2KQR-555048416-30</_dlc_DocId>
    <_dlc_DocIdUrl xmlns="0a5e678c-abef-4f00-9f3f-34cf6f64e643">
      <Url>https://bda.mwdh2o.com/_layouts/15/DocIdRedir.aspx?ID=WMURJUQK2KQR-555048416-30</Url>
      <Description>WMURJUQK2KQR-555048416-30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E514D-D504-4DEE-B456-E6DE08F2ADAB}"/>
</file>

<file path=customXml/itemProps2.xml><?xml version="1.0" encoding="utf-8"?>
<ds:datastoreItem xmlns:ds="http://schemas.openxmlformats.org/officeDocument/2006/customXml" ds:itemID="{78A68880-1115-43DB-A69F-346D4B7A2DC5}"/>
</file>

<file path=customXml/itemProps3.xml><?xml version="1.0" encoding="utf-8"?>
<ds:datastoreItem xmlns:ds="http://schemas.openxmlformats.org/officeDocument/2006/customXml" ds:itemID="{AA4B9E1F-F5F8-43B0-B818-57731DEBE265}"/>
</file>

<file path=customXml/itemProps4.xml><?xml version="1.0" encoding="utf-8"?>
<ds:datastoreItem xmlns:ds="http://schemas.openxmlformats.org/officeDocument/2006/customXml" ds:itemID="{878326C9-B153-4DC3-90A0-6CC0DBEB2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2020-12-04T21:21:13Z</dcterms:created>
  <dcterms:modified xsi:type="dcterms:W3CDTF">2020-12-04T21:21:26Z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493100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d72a094d-b3aa-4615-9192-fff9e0c7d7e4</vt:lpwstr>
  </property>
</Properties>
</file>