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FC334DBB-6438-4233-8DE0-189C6AC71447}" xr6:coauthVersionLast="45" xr6:coauthVersionMax="45" xr10:uidLastSave="{00000000-0000-0000-0000-000000000000}"/>
  <bookViews>
    <workbookView xWindow="28680" yWindow="-120" windowWidth="29040" windowHeight="17640" activeTab="1" xr2:uid="{32262A2D-7071-4276-BCB3-64F5B329892A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<sst xmlns="http://schemas.openxmlformats.org/spreadsheetml/2006/main" count="142" uniqueCount="34">
  <si>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City of Fullerton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</si>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</sst>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8003-6948-4B91-98B1-C746D2173FA2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42974.009724143951</v>
      </c>
      <c r="C7" s="4">
        <v>42971.820370338639</v>
      </c>
      <c r="D7" s="4">
        <v>43042.917740662626</v>
      </c>
      <c r="E7" s="4">
        <v>43210.231561617169</v>
      </c>
      <c r="F7" s="4">
        <v>43398.452483588138</v>
      </c>
      <c r="G7" s="4">
        <v>43569.870492773465</v>
      </c>
      <c r="H7" s="4">
        <v>43775.248286115777</v>
      </c>
      <c r="I7" s="4">
        <v>44050.815877759087</v>
      </c>
      <c r="J7" s="4">
        <v>44365.868002201765</v>
      </c>
      <c r="K7" s="4">
        <v>44564.969949030085</v>
      </c>
    </row>
    <row r="8" spans="1:11" x14ac:dyDescent="0.35">
      <c r="A8" t="s">
        <v>5</v>
      </c>
      <c r="B8" s="4">
        <v>27020.476869112077</v>
      </c>
      <c r="C8" s="4">
        <v>27026.060613453388</v>
      </c>
      <c r="D8" s="4">
        <v>27077.749839873017</v>
      </c>
      <c r="E8" s="4">
        <v>27190.005601421894</v>
      </c>
      <c r="F8" s="4">
        <v>27315.469212770964</v>
      </c>
      <c r="G8" s="4">
        <v>27430.417567439858</v>
      </c>
      <c r="H8" s="4">
        <v>27566.808765058682</v>
      </c>
      <c r="I8" s="4">
        <v>27747.480072764189</v>
      </c>
      <c r="J8" s="4">
        <v>27953.114449069948</v>
      </c>
      <c r="K8" s="4">
        <v>28085.439300631384</v>
      </c>
    </row>
    <row r="9" spans="1:11" x14ac:dyDescent="0.35">
      <c r="A9" t="s">
        <v>6</v>
      </c>
      <c r="B9" s="4">
        <v>15953.53285500245</v>
      </c>
      <c r="C9" s="4">
        <v>15945.759756796975</v>
      </c>
      <c r="D9" s="4">
        <v>15965.1679006422</v>
      </c>
      <c r="E9" s="4">
        <v>16020.225959988093</v>
      </c>
      <c r="F9" s="4">
        <v>16082.98327054967</v>
      </c>
      <c r="G9" s="4">
        <v>16139.452925005371</v>
      </c>
      <c r="H9" s="4">
        <v>16208.439520667347</v>
      </c>
      <c r="I9" s="4">
        <v>16303.335804542341</v>
      </c>
      <c r="J9" s="4">
        <v>16412.753552615268</v>
      </c>
      <c r="K9" s="4">
        <v>16479.530647821659</v>
      </c>
    </row>
    <row r="10" spans="1:11" x14ac:dyDescent="0.35">
      <c r="A10" t="s">
        <v>7</v>
      </c>
      <c r="B10" s="5">
        <v>3.1935515992569226</v>
      </c>
      <c r="C10" s="5">
        <v>3.2219417892598248</v>
      </c>
      <c r="D10" s="5">
        <v>3.2444081971663126</v>
      </c>
      <c r="E10" s="5">
        <v>3.2510328935176345</v>
      </c>
      <c r="F10" s="5">
        <v>3.2546449745981576</v>
      </c>
      <c r="G10" s="5">
        <v>3.2588884812849961</v>
      </c>
      <c r="H10" s="5">
        <v>3.2544472805757989</v>
      </c>
      <c r="I10" s="5">
        <v>3.2518039054874794</v>
      </c>
      <c r="J10" s="5">
        <v>3.235322435330851</v>
      </c>
      <c r="K10" s="5">
        <v>3.2209660363446666</v>
      </c>
    </row>
    <row r="11" spans="1:11" x14ac:dyDescent="0.35">
      <c r="A11" t="s">
        <v>8</v>
      </c>
      <c r="B11" s="5">
        <v>2.4421301636783084</v>
      </c>
      <c r="C11" s="5">
        <v>2.471372647441429</v>
      </c>
      <c r="D11" s="5">
        <v>2.4945177316681764</v>
      </c>
      <c r="E11" s="5">
        <v>2.5013551872654625</v>
      </c>
      <c r="F11" s="5">
        <v>2.505091444952305</v>
      </c>
      <c r="G11" s="5">
        <v>2.5094778535783884</v>
      </c>
      <c r="H11" s="5">
        <v>2.5049236001237061</v>
      </c>
      <c r="I11" s="5">
        <v>2.5022201116541463</v>
      </c>
      <c r="J11" s="5">
        <v>2.4852700681249842</v>
      </c>
      <c r="K11" s="5">
        <v>2.4705066129288817</v>
      </c>
    </row>
    <row r="12" spans="1:11" x14ac:dyDescent="0.35">
      <c r="A12" t="s">
        <v>9</v>
      </c>
      <c r="B12" s="4">
        <v>128375.51901701512</v>
      </c>
      <c r="C12" s="4">
        <v>129699.1250463164</v>
      </c>
      <c r="D12" s="4">
        <v>130982.87047883926</v>
      </c>
      <c r="E12" s="4">
        <v>131856.08497585094</v>
      </c>
      <c r="F12" s="4">
        <v>132660.71059456383</v>
      </c>
      <c r="G12" s="4">
        <v>133444.67084153247</v>
      </c>
      <c r="H12" s="4">
        <v>133940.12070987409</v>
      </c>
      <c r="I12" s="4">
        <v>134731.06517169595</v>
      </c>
      <c r="J12" s="4">
        <v>135003.52120173481</v>
      </c>
      <c r="K12" s="4">
        <v>135012.75029978031</v>
      </c>
    </row>
    <row r="13" spans="1:11" x14ac:dyDescent="0.35">
      <c r="A13" t="s">
        <v>10</v>
      </c>
      <c r="B13" s="4">
        <v>125251.89092047195</v>
      </c>
      <c r="C13" s="4">
        <v>126484.30859517482</v>
      </c>
      <c r="D13" s="4">
        <v>127676.66795851439</v>
      </c>
      <c r="E13" s="4">
        <v>128467.87789133235</v>
      </c>
      <c r="F13" s="4">
        <v>129191.49840250073</v>
      </c>
      <c r="G13" s="4">
        <v>129894.27153153927</v>
      </c>
      <c r="H13" s="4">
        <v>130315.62849609574</v>
      </c>
      <c r="I13" s="4">
        <v>131023.89880522757</v>
      </c>
      <c r="J13" s="4">
        <v>131227.4634542737</v>
      </c>
      <c r="K13" s="4">
        <v>131175.03554656098</v>
      </c>
    </row>
    <row r="14" spans="1:11" x14ac:dyDescent="0.35">
      <c r="A14" t="s">
        <v>11</v>
      </c>
      <c r="B14" s="4">
        <v>3123.6280965431588</v>
      </c>
      <c r="C14" s="4">
        <v>3214.8164538073997</v>
      </c>
      <c r="D14" s="4">
        <v>3306.2025257092946</v>
      </c>
      <c r="E14" s="4">
        <v>3388.2070926490833</v>
      </c>
      <c r="F14" s="4">
        <v>3469.2122029699208</v>
      </c>
      <c r="G14" s="4">
        <v>3550.39932370733</v>
      </c>
      <c r="H14" s="4">
        <v>3624.4922302964133</v>
      </c>
      <c r="I14" s="4">
        <v>3707.166385853232</v>
      </c>
      <c r="J14" s="4">
        <v>3776.0577696600544</v>
      </c>
      <c r="K14" s="4">
        <v>3837.7147781948543</v>
      </c>
    </row>
    <row r="15" spans="1:11" x14ac:dyDescent="0.35">
      <c r="A15" t="s">
        <v>12</v>
      </c>
      <c r="B15" s="4">
        <v>69594.226619257577</v>
      </c>
      <c r="C15" s="4">
        <v>68169.351477875331</v>
      </c>
      <c r="D15" s="4">
        <v>67611.564631826128</v>
      </c>
      <c r="E15" s="4">
        <v>67149.409541066285</v>
      </c>
      <c r="F15" s="4">
        <v>66247.100893000897</v>
      </c>
      <c r="G15" s="4">
        <v>65873.677342862778</v>
      </c>
      <c r="H15" s="4">
        <v>66875.671495847491</v>
      </c>
      <c r="I15" s="4">
        <v>67536.935817095742</v>
      </c>
      <c r="J15" s="4">
        <v>68208.305296098973</v>
      </c>
      <c r="K15" s="4">
        <v>68316.994255190875</v>
      </c>
    </row>
    <row r="16" spans="1:11" x14ac:dyDescent="0.35">
      <c r="A16" t="s">
        <v>13</v>
      </c>
      <c r="B16" s="4">
        <v>2819.4915902800576</v>
      </c>
      <c r="C16" s="4">
        <v>3065.8070679638449</v>
      </c>
      <c r="D16" s="4">
        <v>3375.2103119742674</v>
      </c>
      <c r="E16" s="4">
        <v>3840.6607764386204</v>
      </c>
      <c r="F16" s="4">
        <v>4294.3469813257525</v>
      </c>
      <c r="G16" s="4">
        <v>4985.3344932554992</v>
      </c>
      <c r="H16" s="4">
        <v>5178.3641981064939</v>
      </c>
      <c r="I16" s="4">
        <v>5290.1607749900795</v>
      </c>
      <c r="J16" s="4">
        <v>5396.4762786040028</v>
      </c>
      <c r="K16" s="4">
        <v>5273.9004842158065</v>
      </c>
    </row>
    <row r="17" spans="1:11" x14ac:dyDescent="0.35">
      <c r="A17" t="s">
        <v>14</v>
      </c>
      <c r="B17" s="4">
        <v>6038.5271292669922</v>
      </c>
      <c r="C17" s="4">
        <v>6112.6382498176326</v>
      </c>
      <c r="D17" s="4">
        <v>6206.6301457682994</v>
      </c>
      <c r="E17" s="4">
        <v>6119.2662081898116</v>
      </c>
      <c r="F17" s="4">
        <v>6020.7707513747155</v>
      </c>
      <c r="G17" s="4">
        <v>5930.3633410445145</v>
      </c>
      <c r="H17" s="4">
        <v>6111.1094271120664</v>
      </c>
      <c r="I17" s="4">
        <v>6376.0141660691024</v>
      </c>
      <c r="J17" s="4">
        <v>6544.346379313246</v>
      </c>
      <c r="K17" s="4">
        <v>6675.1198045285282</v>
      </c>
    </row>
    <row r="18" spans="1:11" x14ac:dyDescent="0.35">
      <c r="A18" t="s">
        <v>15</v>
      </c>
      <c r="B18" s="4">
        <v>3139.5109075039131</v>
      </c>
      <c r="C18" s="4">
        <v>3106.1683739616437</v>
      </c>
      <c r="D18" s="4">
        <v>3060.6139638268269</v>
      </c>
      <c r="E18" s="4">
        <v>3103.0023796988203</v>
      </c>
      <c r="F18" s="4">
        <v>3115.844377232429</v>
      </c>
      <c r="G18" s="4">
        <v>3069.0571081650623</v>
      </c>
      <c r="H18" s="4">
        <v>3142.6049494251165</v>
      </c>
      <c r="I18" s="4">
        <v>3244.248785476389</v>
      </c>
      <c r="J18" s="4">
        <v>3363.6202245256995</v>
      </c>
      <c r="K18" s="4">
        <v>3432.8445839419974</v>
      </c>
    </row>
    <row r="19" spans="1:11" x14ac:dyDescent="0.35">
      <c r="A19" t="s">
        <v>16</v>
      </c>
      <c r="B19" s="4">
        <v>6141.7151514460347</v>
      </c>
      <c r="C19" s="4">
        <v>6343.5667495980188</v>
      </c>
      <c r="D19" s="4">
        <v>6552.618846286493</v>
      </c>
      <c r="E19" s="4">
        <v>6773.8295741553829</v>
      </c>
      <c r="F19" s="4">
        <v>7064.8618619287599</v>
      </c>
      <c r="G19" s="4">
        <v>7362.0096930455011</v>
      </c>
      <c r="H19" s="4">
        <v>7240.6974078956464</v>
      </c>
      <c r="I19" s="4">
        <v>7112.5251554189008</v>
      </c>
      <c r="J19" s="4">
        <v>6900.9486991652575</v>
      </c>
      <c r="K19" s="4">
        <v>6638.444881339512</v>
      </c>
    </row>
    <row r="20" spans="1:11" x14ac:dyDescent="0.35">
      <c r="A20" t="s">
        <v>17</v>
      </c>
      <c r="B20" s="4">
        <v>1248.0023338942935</v>
      </c>
      <c r="C20" s="4">
        <v>1309.174370133712</v>
      </c>
      <c r="D20" s="4">
        <v>1357.1885885261422</v>
      </c>
      <c r="E20" s="4">
        <v>1356.7317858997817</v>
      </c>
      <c r="F20" s="4">
        <v>1330.3101121907143</v>
      </c>
      <c r="G20" s="4">
        <v>1373.6501645385968</v>
      </c>
      <c r="H20" s="4">
        <v>1541.331525176882</v>
      </c>
      <c r="I20" s="4">
        <v>1743.5078780530553</v>
      </c>
      <c r="J20" s="4">
        <v>1981.794562953123</v>
      </c>
      <c r="K20" s="4">
        <v>2167.4008461884264</v>
      </c>
    </row>
    <row r="21" spans="1:11" x14ac:dyDescent="0.35">
      <c r="A21" t="s">
        <v>18</v>
      </c>
      <c r="B21" s="4">
        <v>1033.2797767644759</v>
      </c>
      <c r="C21" s="4">
        <v>910.11845902069786</v>
      </c>
      <c r="D21" s="4">
        <v>891.01832032918685</v>
      </c>
      <c r="E21" s="4">
        <v>850.6991496725143</v>
      </c>
      <c r="F21" s="4">
        <v>772.63436336202824</v>
      </c>
      <c r="G21" s="4">
        <v>731.28955110846937</v>
      </c>
      <c r="H21" s="4">
        <v>672.69329485443291</v>
      </c>
      <c r="I21" s="4">
        <v>599.69233832582449</v>
      </c>
      <c r="J21" s="4">
        <v>504.10509251655691</v>
      </c>
      <c r="K21" s="4">
        <v>401.52504390665354</v>
      </c>
    </row>
    <row r="22" spans="1:11" x14ac:dyDescent="0.35">
      <c r="A22" t="s">
        <v>19</v>
      </c>
      <c r="B22" s="4">
        <v>4012.1685119839076</v>
      </c>
      <c r="C22" s="4">
        <v>4259.5946911001975</v>
      </c>
      <c r="D22" s="4">
        <v>4609.5256303530832</v>
      </c>
      <c r="E22" s="4">
        <v>5026.1608732441928</v>
      </c>
      <c r="F22" s="4">
        <v>5262.1600892677379</v>
      </c>
      <c r="G22" s="4">
        <v>5596.1912123779548</v>
      </c>
      <c r="H22" s="4">
        <v>5087.8592409306511</v>
      </c>
      <c r="I22" s="4">
        <v>4563.6559322088933</v>
      </c>
      <c r="J22" s="4">
        <v>3940.5866227181973</v>
      </c>
      <c r="K22" s="4">
        <v>3315.1497114445697</v>
      </c>
    </row>
    <row r="23" spans="1:11" x14ac:dyDescent="0.35">
      <c r="A23" t="s">
        <v>20</v>
      </c>
      <c r="B23" s="4">
        <v>10034.955599478031</v>
      </c>
      <c r="C23" s="4">
        <v>10183.982028691671</v>
      </c>
      <c r="D23" s="4">
        <v>10714.951192325478</v>
      </c>
      <c r="E23" s="4">
        <v>11039.031318878222</v>
      </c>
      <c r="F23" s="4">
        <v>11451.849907724476</v>
      </c>
      <c r="G23" s="4">
        <v>11901.225122012471</v>
      </c>
      <c r="H23" s="4">
        <v>11434.171120821771</v>
      </c>
      <c r="I23" s="4">
        <v>10731.274263362549</v>
      </c>
      <c r="J23" s="4">
        <v>10240.580736391967</v>
      </c>
      <c r="K23" s="4">
        <v>9634.4700302424844</v>
      </c>
    </row>
    <row r="24" spans="1:11" x14ac:dyDescent="0.35">
      <c r="A24" t="s">
        <v>21</v>
      </c>
      <c r="B24" s="4">
        <v>24777.668732216658</v>
      </c>
      <c r="C24" s="4">
        <v>21951.653965869493</v>
      </c>
      <c r="D24" s="4">
        <v>19234.975704935703</v>
      </c>
      <c r="E24" s="4">
        <v>16714.080658654977</v>
      </c>
      <c r="F24" s="4">
        <v>13811.336397530677</v>
      </c>
      <c r="G24" s="4">
        <v>10864.84784957296</v>
      </c>
      <c r="H24" s="4">
        <v>12450.45898316785</v>
      </c>
      <c r="I24" s="4">
        <v>14158.923934622804</v>
      </c>
      <c r="J24" s="4">
        <v>15896.938890545014</v>
      </c>
      <c r="K24" s="4">
        <v>17596.453066284786</v>
      </c>
    </row>
    <row r="25" spans="1:11" x14ac:dyDescent="0.35">
      <c r="A25" t="s">
        <v>22</v>
      </c>
      <c r="B25" s="4">
        <v>6820.2255334212896</v>
      </c>
      <c r="C25" s="4">
        <v>7102.6226416278369</v>
      </c>
      <c r="D25" s="4">
        <v>7434.2759178913984</v>
      </c>
      <c r="E25" s="4">
        <v>7799.787108097511</v>
      </c>
      <c r="F25" s="4">
        <v>8149.6486017973075</v>
      </c>
      <c r="G25" s="4">
        <v>8614.3409213104496</v>
      </c>
      <c r="H25" s="4">
        <v>8797.9439670854463</v>
      </c>
      <c r="I25" s="4">
        <v>8883.4027913928039</v>
      </c>
      <c r="J25" s="4">
        <v>8895.5422491777808</v>
      </c>
      <c r="K25" s="4">
        <v>8936.0357428511834</v>
      </c>
    </row>
    <row r="26" spans="1:11" x14ac:dyDescent="0.35">
      <c r="A26" t="s">
        <v>23</v>
      </c>
      <c r="B26" s="4">
        <v>2346.7617030669353</v>
      </c>
      <c r="C26" s="4">
        <v>2558.8454932859258</v>
      </c>
      <c r="D26" s="4">
        <v>2803.3152597383969</v>
      </c>
      <c r="E26" s="4">
        <v>3031.3361477031131</v>
      </c>
      <c r="F26" s="4">
        <v>3315.6702873094723</v>
      </c>
      <c r="G26" s="4">
        <v>3604.9473764676009</v>
      </c>
      <c r="H26" s="4">
        <v>3424.4478417377741</v>
      </c>
      <c r="I26" s="4">
        <v>3113.6148403248189</v>
      </c>
      <c r="J26" s="4">
        <v>2877.9340366027941</v>
      </c>
      <c r="K26" s="4">
        <v>2604.2108388797033</v>
      </c>
    </row>
    <row r="27" spans="1:11" x14ac:dyDescent="0.35">
      <c r="A27" t="s">
        <v>24</v>
      </c>
      <c r="B27" s="4">
        <v>1181.9196499349971</v>
      </c>
      <c r="C27" s="4">
        <v>1265.1793868046468</v>
      </c>
      <c r="D27" s="4">
        <v>1371.2407498708437</v>
      </c>
      <c r="E27" s="4">
        <v>1494.8235604333399</v>
      </c>
      <c r="F27" s="4">
        <v>1657.6671619568299</v>
      </c>
      <c r="G27" s="4">
        <v>1840.4205099636913</v>
      </c>
      <c r="H27" s="4">
        <v>1793.9895395333551</v>
      </c>
      <c r="I27" s="4">
        <v>1719.914956850502</v>
      </c>
      <c r="J27" s="4">
        <v>1665.4315235853294</v>
      </c>
      <c r="K27" s="4">
        <v>1641.4392213672261</v>
      </c>
    </row>
    <row r="28" spans="1:11" x14ac:dyDescent="0.35">
      <c r="A28" t="s">
        <v>25</v>
      </c>
      <c r="B28" s="6">
        <v>45905.144787282981</v>
      </c>
      <c r="C28" s="6">
        <v>46206.47987949758</v>
      </c>
      <c r="D28" s="6">
        <v>44963.295936337898</v>
      </c>
      <c r="E28" s="6">
        <v>46719.560190132972</v>
      </c>
      <c r="F28" s="6">
        <v>48267.711712623051</v>
      </c>
      <c r="G28" s="6">
        <v>49963.486722143025</v>
      </c>
      <c r="H28" s="6">
        <v>52396.221758487722</v>
      </c>
      <c r="I28" s="6">
        <v>55168.81494303848</v>
      </c>
      <c r="J28" s="6">
        <v>56415.274985192933</v>
      </c>
      <c r="K28" s="6">
        <v>56353.64933542737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4C96-0483-481C-8FEC-B32ECF2BFEEB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45.468951303680981</v>
      </c>
      <c r="E7" s="4">
        <v>45.468951303680981</v>
      </c>
      <c r="F7" s="4">
        <v>45.468951303680981</v>
      </c>
      <c r="G7" s="4">
        <v>49.473314800613494</v>
      </c>
      <c r="H7" s="4">
        <v>88.320271855828224</v>
      </c>
      <c r="I7" s="4">
        <v>64.072461656441718</v>
      </c>
      <c r="J7" s="4">
        <v>96.995446319018413</v>
      </c>
      <c r="K7" s="4">
        <v>162.7355891709816</v>
      </c>
      <c r="L7" s="4">
        <v>238.23284683969325</v>
      </c>
      <c r="M7" s="4">
        <v>306.5205462261963</v>
      </c>
      <c r="N7" s="4">
        <v>361.30209683969326</v>
      </c>
      <c r="O7" s="4">
        <v>472.73260650828229</v>
      </c>
      <c r="P7" s="4">
        <v>557.7909347291411</v>
      </c>
      <c r="Q7" s="4">
        <v>586.55263640668716</v>
      </c>
      <c r="R7" s="4">
        <v>608.02920235760746</v>
      </c>
      <c r="S7" s="4">
        <v>627.87487422374249</v>
      </c>
      <c r="T7" s="4">
        <v>776.60428345703087</v>
      </c>
      <c r="U7" s="4">
        <v>855.706264730356</v>
      </c>
      <c r="V7" s="4">
        <v>949.57896697339891</v>
      </c>
      <c r="W7" s="4">
        <v>1036.3051615346749</v>
      </c>
      <c r="X7" s="4">
        <v>1126.6889532507976</v>
      </c>
      <c r="Y7" s="4">
        <v>1130.593353797497</v>
      </c>
      <c r="Z7" s="4">
        <v>1119.3428786283191</v>
      </c>
      <c r="AA7" s="4">
        <v>1186.3983389641471</v>
      </c>
      <c r="AB7" s="4">
        <v>1305.1315147612518</v>
      </c>
      <c r="AC7" s="4">
        <v>1313.9156055669939</v>
      </c>
      <c r="AD7" s="4">
        <v>1183.4446081732367</v>
      </c>
      <c r="AE7" s="4">
        <v>1077.8922138749563</v>
      </c>
      <c r="AF7" s="4">
        <v>1245.9567695406381</v>
      </c>
      <c r="AG7" s="4">
        <v>1103.0040812848601</v>
      </c>
      <c r="AH7" s="4">
        <v>938.86917593569251</v>
      </c>
      <c r="AI7" s="4">
        <v>817.65350294462678</v>
      </c>
      <c r="AJ7" s="4">
        <v>747.08431928968139</v>
      </c>
      <c r="AK7" s="4">
        <v>711.73348654233257</v>
      </c>
      <c r="AL7" s="4">
        <v>692.8232090707379</v>
      </c>
      <c r="AM7" s="4">
        <v>652.53408822981055</v>
      </c>
      <c r="AN7" s="4">
        <v>597.38298095087407</v>
      </c>
      <c r="AO7" s="4">
        <v>557.65945031219428</v>
      </c>
      <c r="AP7" s="4">
        <v>239.65245732268605</v>
      </c>
      <c r="AQ7" s="4">
        <v>235.16041370017402</v>
      </c>
      <c r="AR7" s="4">
        <v>231.58494543590862</v>
      </c>
      <c r="AS7" s="4">
        <v>227.78035775952009</v>
      </c>
      <c r="AT7" s="4">
        <v>223.30172642948696</v>
      </c>
      <c r="AU7" s="4">
        <v>212.72263451583939</v>
      </c>
      <c r="AV7" s="4">
        <v>191.08595018323626</v>
      </c>
      <c r="AW7" s="4">
        <v>182.46590515319417</v>
      </c>
      <c r="AX7" s="4">
        <v>179.52587363327675</v>
      </c>
      <c r="AY7" s="4">
        <v>174.96093156977935</v>
      </c>
      <c r="AZ7" s="4">
        <v>171.15991612550911</v>
      </c>
      <c r="BA7" s="4">
        <v>148.59600531459111</v>
      </c>
      <c r="BB7" s="4">
        <v>148.32599774697698</v>
      </c>
      <c r="BC7" s="4">
        <v>145.68525744965848</v>
      </c>
      <c r="BD7" s="4">
        <v>142.75764374154011</v>
      </c>
      <c r="BE7" s="4">
        <v>113.29092114585903</v>
      </c>
      <c r="BF7" s="4">
        <v>6.3961643288830103</v>
      </c>
      <c r="BG7" s="4">
        <v>2.2729930570000945</v>
      </c>
      <c r="BH7" s="4">
        <v>2.2729921666821697</v>
      </c>
      <c r="BI7" s="4">
        <v>2.272991543459669</v>
      </c>
      <c r="BJ7" s="4">
        <v>1.0179299994817958E-6</v>
      </c>
    </row>
    <row r="8" spans="1:62" x14ac:dyDescent="0.35">
      <c r="A8" t="s">
        <v>30</v>
      </c>
      <c r="B8" s="4">
        <v>0</v>
      </c>
      <c r="C8" s="4">
        <v>0</v>
      </c>
      <c r="D8" s="4">
        <v>153.55779011385891</v>
      </c>
      <c r="E8" s="4">
        <v>316.98633370809728</v>
      </c>
      <c r="F8" s="4">
        <v>481.92810310205357</v>
      </c>
      <c r="G8" s="4">
        <v>638.16471048928292</v>
      </c>
      <c r="H8" s="4">
        <v>792.03028582062473</v>
      </c>
      <c r="I8" s="4">
        <v>980.85874988028536</v>
      </c>
      <c r="J8" s="4">
        <v>1100.5829505881975</v>
      </c>
      <c r="K8" s="4">
        <v>1221.940554064068</v>
      </c>
      <c r="L8" s="4">
        <v>1314.0127974666925</v>
      </c>
      <c r="M8" s="4">
        <v>1398.9735168525754</v>
      </c>
      <c r="N8" s="4">
        <v>1475.4578430253191</v>
      </c>
      <c r="O8" s="4">
        <v>1554.0690864769595</v>
      </c>
      <c r="P8" s="4">
        <v>1627.5312106846536</v>
      </c>
      <c r="Q8" s="4">
        <v>1690.7478193629822</v>
      </c>
      <c r="R8" s="4">
        <v>1747.4256401834377</v>
      </c>
      <c r="S8" s="4">
        <v>1802.7147792117971</v>
      </c>
      <c r="T8" s="4">
        <v>1861.7877835781605</v>
      </c>
      <c r="U8" s="4">
        <v>2037.7493512347005</v>
      </c>
      <c r="V8" s="4">
        <v>2087.4257566165343</v>
      </c>
      <c r="W8" s="4">
        <v>2139.2851391372205</v>
      </c>
      <c r="X8" s="4">
        <v>2193.3088746598955</v>
      </c>
      <c r="Y8" s="4">
        <v>2248.5893580690276</v>
      </c>
      <c r="Z8" s="4">
        <v>2299.9920288309972</v>
      </c>
      <c r="AA8" s="4">
        <v>2369.9586865008005</v>
      </c>
      <c r="AB8" s="4">
        <v>2475.0197336327078</v>
      </c>
      <c r="AC8" s="4">
        <v>2565.230131017674</v>
      </c>
      <c r="AD8" s="4">
        <v>2649.3316593067448</v>
      </c>
      <c r="AE8" s="4">
        <v>2773.955028383396</v>
      </c>
      <c r="AF8" s="4">
        <v>2904.6550784214742</v>
      </c>
      <c r="AG8" s="4">
        <v>3030.5031572455464</v>
      </c>
      <c r="AH8" s="4">
        <v>3140.5532728009453</v>
      </c>
      <c r="AI8" s="4">
        <v>3291.3419721724176</v>
      </c>
      <c r="AJ8" s="4">
        <v>3411.5575688349818</v>
      </c>
      <c r="AK8" s="4">
        <v>3471.0425159085439</v>
      </c>
      <c r="AL8" s="4">
        <v>3526.2634979598329</v>
      </c>
      <c r="AM8" s="4">
        <v>3579.3418951386252</v>
      </c>
      <c r="AN8" s="4">
        <v>3631.5817045265126</v>
      </c>
      <c r="AO8" s="4">
        <v>3696.6506199077439</v>
      </c>
      <c r="AP8" s="4">
        <v>3760.5334462629112</v>
      </c>
      <c r="AQ8" s="4">
        <v>3807.427567922854</v>
      </c>
      <c r="AR8" s="4">
        <v>3852.3125140304173</v>
      </c>
      <c r="AS8" s="4">
        <v>3897.22783525981</v>
      </c>
      <c r="AT8" s="4">
        <v>3941.2008649317427</v>
      </c>
      <c r="AU8" s="4">
        <v>3986.98084467629</v>
      </c>
      <c r="AV8" s="4">
        <v>4031.5078220639466</v>
      </c>
      <c r="AW8" s="4">
        <v>4075.5535366520226</v>
      </c>
      <c r="AX8" s="4">
        <v>4119.0962255910063</v>
      </c>
      <c r="AY8" s="4">
        <v>4162.1514293488717</v>
      </c>
      <c r="AZ8" s="4">
        <v>4199.9069829584405</v>
      </c>
      <c r="BA8" s="4">
        <v>4237.332224926713</v>
      </c>
      <c r="BB8" s="4">
        <v>4273.9508689898485</v>
      </c>
      <c r="BC8" s="4">
        <v>4310.0069142799912</v>
      </c>
      <c r="BD8" s="4">
        <v>4346.149417873643</v>
      </c>
      <c r="BE8" s="4">
        <v>4375.1780136110629</v>
      </c>
      <c r="BF8" s="4">
        <v>4403.7962072158034</v>
      </c>
      <c r="BG8" s="4">
        <v>4431.8108025809224</v>
      </c>
      <c r="BH8" s="4">
        <v>4459.4434302261334</v>
      </c>
      <c r="BI8" s="4">
        <v>4487.0462739177656</v>
      </c>
      <c r="BJ8" s="4">
        <v>4502.8394075834431</v>
      </c>
    </row>
    <row r="9" spans="1:62" x14ac:dyDescent="0.35">
      <c r="A9" t="s">
        <v>31</v>
      </c>
      <c r="B9" s="4">
        <v>0</v>
      </c>
      <c r="C9" s="4">
        <v>47.986508811895845</v>
      </c>
      <c r="D9" s="4">
        <v>95.973017623791691</v>
      </c>
      <c r="E9" s="4">
        <v>143.95952643568754</v>
      </c>
      <c r="F9" s="4">
        <v>191.94603524758338</v>
      </c>
      <c r="G9" s="4">
        <v>239.93254405947923</v>
      </c>
      <c r="H9" s="4">
        <v>287.91905287137507</v>
      </c>
      <c r="I9" s="4">
        <v>335.90556168327089</v>
      </c>
      <c r="J9" s="4">
        <v>383.89207049516676</v>
      </c>
      <c r="K9" s="4">
        <v>431.87857930706264</v>
      </c>
      <c r="L9" s="4">
        <v>479.86508811895851</v>
      </c>
      <c r="M9" s="4">
        <v>527.85159693085438</v>
      </c>
      <c r="N9" s="4">
        <v>575.83810574275026</v>
      </c>
      <c r="O9" s="4">
        <v>623.82461455464613</v>
      </c>
      <c r="P9" s="4">
        <v>671.81112336654201</v>
      </c>
      <c r="Q9" s="4">
        <v>719.79763217843788</v>
      </c>
      <c r="R9" s="4">
        <v>767.78414099033375</v>
      </c>
      <c r="S9" s="4">
        <v>815.77064980222963</v>
      </c>
      <c r="T9" s="4">
        <v>863.7571586141255</v>
      </c>
      <c r="U9" s="4">
        <v>911.74366742602137</v>
      </c>
      <c r="V9" s="4">
        <v>959.73017623791725</v>
      </c>
      <c r="W9" s="4">
        <v>1007.7166850498131</v>
      </c>
      <c r="X9" s="4">
        <v>1055.703193861709</v>
      </c>
      <c r="Y9" s="4">
        <v>1103.6897026736044</v>
      </c>
      <c r="Z9" s="4">
        <v>1169.940331636411</v>
      </c>
      <c r="AA9" s="4">
        <v>1236.1909605992178</v>
      </c>
      <c r="AB9" s="4">
        <v>1242.5773321077388</v>
      </c>
      <c r="AC9" s="4">
        <v>1248.9637036162601</v>
      </c>
      <c r="AD9" s="4">
        <v>1255.3500751247814</v>
      </c>
      <c r="AE9" s="4">
        <v>1261.7364466333026</v>
      </c>
      <c r="AF9" s="4">
        <v>1268.1228181418235</v>
      </c>
      <c r="AG9" s="4">
        <v>1323.8609165967327</v>
      </c>
      <c r="AH9" s="4">
        <v>1379.599015051642</v>
      </c>
      <c r="AI9" s="4">
        <v>1435.3371135065513</v>
      </c>
      <c r="AJ9" s="4">
        <v>1491.0752119614606</v>
      </c>
      <c r="AK9" s="4">
        <v>1546.8133104163703</v>
      </c>
      <c r="AL9" s="4">
        <v>1601.5470860664091</v>
      </c>
      <c r="AM9" s="4">
        <v>1656.2808617164478</v>
      </c>
      <c r="AN9" s="4">
        <v>1711.0146373664866</v>
      </c>
      <c r="AO9" s="4">
        <v>1765.7484130165253</v>
      </c>
      <c r="AP9" s="4">
        <v>1820.4821886665643</v>
      </c>
      <c r="AQ9" s="4">
        <v>1881.4488006286006</v>
      </c>
      <c r="AR9" s="4">
        <v>1942.4154125906368</v>
      </c>
      <c r="AS9" s="4">
        <v>2003.3820245526731</v>
      </c>
      <c r="AT9" s="4">
        <v>2064.3486365147091</v>
      </c>
      <c r="AU9" s="4">
        <v>2125.3152484767452</v>
      </c>
      <c r="AV9" s="4">
        <v>2188.9563594092533</v>
      </c>
      <c r="AW9" s="4">
        <v>2252.5974703417614</v>
      </c>
      <c r="AX9" s="4">
        <v>2316.2385812742696</v>
      </c>
      <c r="AY9" s="4">
        <v>2379.8796922067777</v>
      </c>
      <c r="AZ9" s="4">
        <v>2443.5208031392858</v>
      </c>
      <c r="BA9" s="4">
        <v>2506.337272673667</v>
      </c>
      <c r="BB9" s="4">
        <v>2569.1537422080482</v>
      </c>
      <c r="BC9" s="4">
        <v>2631.9702117424295</v>
      </c>
      <c r="BD9" s="4">
        <v>2694.7866812768107</v>
      </c>
      <c r="BE9" s="4">
        <v>2757.6031508111919</v>
      </c>
      <c r="BF9" s="4">
        <v>2822.3972729443053</v>
      </c>
      <c r="BG9" s="4">
        <v>2887.1913950774187</v>
      </c>
      <c r="BH9" s="4">
        <v>2951.9855172105322</v>
      </c>
      <c r="BI9" s="4">
        <v>3016.7796393436456</v>
      </c>
      <c r="BJ9" s="4">
        <v>3081.5737614767581</v>
      </c>
    </row>
    <row r="10" spans="1:62" x14ac:dyDescent="0.35">
      <c r="A10" s="10" t="s">
        <v>32</v>
      </c>
      <c r="B10" s="11">
        <v>0</v>
      </c>
      <c r="C10" s="11">
        <v>4.7868125610400796</v>
      </c>
      <c r="D10" s="11">
        <v>9.5736251220801591</v>
      </c>
      <c r="E10" s="11">
        <v>14.360437683120239</v>
      </c>
      <c r="F10" s="11">
        <v>19.147250244160318</v>
      </c>
      <c r="G10" s="11">
        <v>23.934062805200398</v>
      </c>
      <c r="H10" s="11">
        <v>28.720875366240477</v>
      </c>
      <c r="I10" s="11">
        <v>33.507687927280557</v>
      </c>
      <c r="J10" s="11">
        <v>38.294500488320637</v>
      </c>
      <c r="K10" s="11">
        <v>43.081313049360716</v>
      </c>
      <c r="L10" s="11">
        <v>47.868125610400796</v>
      </c>
      <c r="M10" s="11">
        <v>52.654938171440875</v>
      </c>
      <c r="N10" s="11">
        <v>57.441750732480955</v>
      </c>
      <c r="O10" s="11">
        <v>62.228563293521034</v>
      </c>
      <c r="P10" s="11">
        <v>67.015375854561114</v>
      </c>
      <c r="Q10" s="11">
        <v>71.802188415601194</v>
      </c>
      <c r="R10" s="11">
        <v>76.589000976641273</v>
      </c>
      <c r="S10" s="11">
        <v>81.375813537681353</v>
      </c>
      <c r="T10" s="11">
        <v>86.162626098721432</v>
      </c>
      <c r="U10" s="11">
        <v>90.949438659761512</v>
      </c>
      <c r="V10" s="11">
        <v>95.736251220801591</v>
      </c>
      <c r="W10" s="11">
        <v>100.52306378184167</v>
      </c>
      <c r="X10" s="11">
        <v>105.30987634288175</v>
      </c>
      <c r="Y10" s="11">
        <v>110.09668890392183</v>
      </c>
      <c r="Z10" s="11">
        <v>111.03679525145559</v>
      </c>
      <c r="AA10" s="11">
        <v>112.22253304850612</v>
      </c>
      <c r="AB10" s="11">
        <v>113.40827084555666</v>
      </c>
      <c r="AC10" s="11">
        <v>114.59400864260719</v>
      </c>
      <c r="AD10" s="11">
        <v>115.77974643965773</v>
      </c>
      <c r="AE10" s="11">
        <v>116.96548423670826</v>
      </c>
      <c r="AF10" s="11">
        <v>118.15122203375877</v>
      </c>
      <c r="AG10" s="11">
        <v>120.73935151223981</v>
      </c>
      <c r="AH10" s="11">
        <v>123.32748099072084</v>
      </c>
      <c r="AI10" s="11">
        <v>125.91561046920188</v>
      </c>
      <c r="AJ10" s="11">
        <v>128.5037399476829</v>
      </c>
      <c r="AK10" s="11">
        <v>131.09186942616395</v>
      </c>
      <c r="AL10" s="11">
        <v>132.96910024215924</v>
      </c>
      <c r="AM10" s="11">
        <v>134.84633105815453</v>
      </c>
      <c r="AN10" s="11">
        <v>136.72356187414982</v>
      </c>
      <c r="AO10" s="11">
        <v>138.60079269014511</v>
      </c>
      <c r="AP10" s="11">
        <v>140.47802350614037</v>
      </c>
      <c r="AQ10" s="11">
        <v>142.2553540473522</v>
      </c>
      <c r="AR10" s="11">
        <v>144.03268458856402</v>
      </c>
      <c r="AS10" s="11">
        <v>145.81001512977585</v>
      </c>
      <c r="AT10" s="11">
        <v>147.58734567098767</v>
      </c>
      <c r="AU10" s="11">
        <v>149.36467621219953</v>
      </c>
      <c r="AV10" s="11">
        <v>151.39948767663859</v>
      </c>
      <c r="AW10" s="11">
        <v>153.43429914107764</v>
      </c>
      <c r="AX10" s="11">
        <v>155.4691106055167</v>
      </c>
      <c r="AY10" s="11">
        <v>157.50392206995576</v>
      </c>
      <c r="AZ10" s="11">
        <v>159.53873353439485</v>
      </c>
      <c r="BA10" s="11">
        <v>161.34218301176327</v>
      </c>
      <c r="BB10" s="11">
        <v>163.14563248913169</v>
      </c>
      <c r="BC10" s="11">
        <v>164.9490819665001</v>
      </c>
      <c r="BD10" s="11">
        <v>166.75253144386852</v>
      </c>
      <c r="BE10" s="11">
        <v>168.55598092123688</v>
      </c>
      <c r="BF10" s="11">
        <v>170.09698974665943</v>
      </c>
      <c r="BG10" s="11">
        <v>171.63799857208198</v>
      </c>
      <c r="BH10" s="11">
        <v>173.17900739750453</v>
      </c>
      <c r="BI10" s="11">
        <v>174.72001622292709</v>
      </c>
      <c r="BJ10" s="11">
        <v>176.26102504834964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52.773321372935925</v>
      </c>
      <c r="D11" s="4">
        <f t="shared" si="0"/>
        <v>304.57338416341173</v>
      </c>
      <c r="E11" s="4">
        <f t="shared" si="0"/>
        <v>520.77524913058608</v>
      </c>
      <c r="F11" s="4">
        <f t="shared" si="0"/>
        <v>738.49033989747829</v>
      </c>
      <c r="G11" s="4">
        <f t="shared" si="0"/>
        <v>951.50463215457603</v>
      </c>
      <c r="H11" s="4">
        <f t="shared" si="0"/>
        <v>1196.9904859140686</v>
      </c>
      <c r="I11" s="4">
        <f t="shared" si="0"/>
        <v>1414.3444611472785</v>
      </c>
      <c r="J11" s="4">
        <f t="shared" si="0"/>
        <v>1619.7649678907032</v>
      </c>
      <c r="K11" s="4">
        <f t="shared" si="0"/>
        <v>1859.6360355914728</v>
      </c>
      <c r="L11" s="4">
        <f t="shared" si="0"/>
        <v>2079.9788580357449</v>
      </c>
      <c r="M11" s="4">
        <f t="shared" si="0"/>
        <v>2286.0005981810668</v>
      </c>
      <c r="N11" s="4">
        <f t="shared" si="0"/>
        <v>2470.0397963402434</v>
      </c>
      <c r="O11" s="4">
        <f t="shared" si="0"/>
        <v>2712.8548708334088</v>
      </c>
      <c r="P11" s="4">
        <f t="shared" si="0"/>
        <v>2924.1486446348981</v>
      </c>
      <c r="Q11" s="4">
        <f t="shared" si="0"/>
        <v>3068.9002763637086</v>
      </c>
      <c r="R11" s="4">
        <f t="shared" si="0"/>
        <v>3199.8279845080201</v>
      </c>
      <c r="S11" s="4">
        <f t="shared" si="0"/>
        <v>3327.7361167754511</v>
      </c>
      <c r="T11" s="4">
        <f t="shared" si="0"/>
        <v>3588.311851748038</v>
      </c>
      <c r="U11" s="4">
        <f t="shared" si="0"/>
        <v>3896.1487220508398</v>
      </c>
      <c r="V11" s="4">
        <f t="shared" si="0"/>
        <v>4092.4711510486518</v>
      </c>
      <c r="W11" s="4">
        <f t="shared" si="0"/>
        <v>4283.8300495035501</v>
      </c>
      <c r="X11" s="4">
        <f t="shared" si="0"/>
        <v>4481.0108981152835</v>
      </c>
      <c r="Y11" s="4">
        <f t="shared" si="0"/>
        <v>4592.9691034440511</v>
      </c>
      <c r="Z11" s="4">
        <f t="shared" si="0"/>
        <v>4700.3120343471819</v>
      </c>
      <c r="AA11" s="4">
        <f t="shared" si="0"/>
        <v>4904.7705191126715</v>
      </c>
      <c r="AB11" s="4">
        <f t="shared" si="0"/>
        <v>5136.1368513472544</v>
      </c>
      <c r="AC11" s="4">
        <f t="shared" si="0"/>
        <v>5242.7034488435356</v>
      </c>
      <c r="AD11" s="4">
        <f t="shared" si="0"/>
        <v>5203.9060890444207</v>
      </c>
      <c r="AE11" s="4">
        <f t="shared" si="0"/>
        <v>5230.5491731283628</v>
      </c>
      <c r="AF11" s="4">
        <f t="shared" si="0"/>
        <v>5536.8858881376955</v>
      </c>
      <c r="AG11" s="4">
        <f t="shared" si="0"/>
        <v>5578.1075066393787</v>
      </c>
      <c r="AH11" s="4">
        <f t="shared" si="0"/>
        <v>5582.3489447790007</v>
      </c>
      <c r="AI11" s="4">
        <f t="shared" si="0"/>
        <v>5670.2481990927981</v>
      </c>
      <c r="AJ11" s="4">
        <f t="shared" si="0"/>
        <v>5778.2208400338068</v>
      </c>
      <c r="AK11" s="4">
        <f t="shared" si="0"/>
        <v>5860.6811822934105</v>
      </c>
      <c r="AL11" s="4">
        <f t="shared" si="0"/>
        <v>5953.602893339139</v>
      </c>
      <c r="AM11" s="4">
        <f t="shared" si="0"/>
        <v>6023.0031761430391</v>
      </c>
      <c r="AN11" s="4">
        <f t="shared" si="0"/>
        <v>6076.7028847180227</v>
      </c>
      <c r="AO11" s="4">
        <f t="shared" si="0"/>
        <v>6158.6592759266086</v>
      </c>
      <c r="AP11" s="4">
        <f t="shared" si="0"/>
        <v>5961.1461157583026</v>
      </c>
      <c r="AQ11" s="4">
        <f t="shared" si="0"/>
        <v>6066.2921362989809</v>
      </c>
      <c r="AR11" s="4">
        <f t="shared" si="0"/>
        <v>6170.3455566455268</v>
      </c>
      <c r="AS11" s="4">
        <f t="shared" si="0"/>
        <v>6274.200232701779</v>
      </c>
      <c r="AT11" s="4">
        <f t="shared" si="0"/>
        <v>6376.4385735469268</v>
      </c>
      <c r="AU11" s="4">
        <f t="shared" si="0"/>
        <v>6474.3834038810746</v>
      </c>
      <c r="AV11" s="4">
        <f t="shared" si="0"/>
        <v>6562.9496193330742</v>
      </c>
      <c r="AW11" s="4">
        <f t="shared" si="0"/>
        <v>6664.051211288056</v>
      </c>
      <c r="AX11" s="4">
        <f t="shared" si="0"/>
        <v>6770.32979110407</v>
      </c>
      <c r="AY11" s="4">
        <f t="shared" si="0"/>
        <v>6874.4959751953838</v>
      </c>
      <c r="AZ11" s="4">
        <f t="shared" si="0"/>
        <v>6974.1264357576301</v>
      </c>
      <c r="BA11" s="4">
        <f t="shared" si="0"/>
        <v>7053.6076859267341</v>
      </c>
      <c r="BB11" s="4">
        <f t="shared" si="0"/>
        <v>7154.5762414340052</v>
      </c>
      <c r="BC11" s="4">
        <f t="shared" si="0"/>
        <v>7252.6114654385792</v>
      </c>
      <c r="BD11" s="4">
        <f t="shared" si="0"/>
        <v>7350.4462743358617</v>
      </c>
      <c r="BE11" s="4">
        <f t="shared" si="0"/>
        <v>7414.6280664893511</v>
      </c>
      <c r="BF11" s="4">
        <f t="shared" si="0"/>
        <v>7402.6866342356507</v>
      </c>
      <c r="BG11" s="4">
        <f t="shared" si="0"/>
        <v>7492.9131892874238</v>
      </c>
      <c r="BH11" s="4">
        <f t="shared" si="0"/>
        <v>7586.8809470008528</v>
      </c>
      <c r="BI11" s="4">
        <f t="shared" si="0"/>
        <v>7680.8189210277978</v>
      </c>
      <c r="BJ11" s="4">
        <f t="shared" si="0"/>
        <v>7760.6741951264803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B47D-B2A2-44F5-9BE8-62491EC9788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44836.383695413264</v>
      </c>
      <c r="D7" s="4">
        <v>45108.314106406673</v>
      </c>
      <c r="E7" s="4">
        <v>45380.747929718265</v>
      </c>
      <c r="F7" s="4">
        <v>45653.672330345697</v>
      </c>
      <c r="G7" s="4">
        <v>45927.074873776859</v>
      </c>
      <c r="H7" s="4">
        <v>46201.478063370509</v>
      </c>
      <c r="I7" s="4">
        <v>46529.359542039027</v>
      </c>
      <c r="J7" s="4">
        <v>46857.808919715579</v>
      </c>
      <c r="K7" s="4">
        <v>47186.817122976456</v>
      </c>
      <c r="L7" s="4">
        <v>47516.375270664241</v>
      </c>
      <c r="M7" s="4">
        <v>47846.474668821946</v>
      </c>
      <c r="N7" s="4">
        <v>48168.870134962897</v>
      </c>
      <c r="O7" s="4">
        <v>48491.836753041702</v>
      </c>
      <c r="P7" s="4">
        <v>48815.366158108445</v>
      </c>
      <c r="Q7" s="4">
        <v>49139.45014776758</v>
      </c>
      <c r="R7" s="4">
        <v>49464.080678248443</v>
      </c>
      <c r="S7" s="4">
        <v>49843.399208324088</v>
      </c>
      <c r="T7" s="4">
        <v>50223.216286769893</v>
      </c>
      <c r="U7" s="4">
        <v>50603.525423985775</v>
      </c>
      <c r="V7" s="4">
        <v>50984.320242518617</v>
      </c>
      <c r="W7" s="4">
        <v>51365.594474649843</v>
      </c>
      <c r="X7" s="4">
        <v>51744.063044556722</v>
      </c>
      <c r="Y7" s="4">
        <v>52122.914136980064</v>
      </c>
      <c r="Z7" s="4">
        <v>52502.143388024648</v>
      </c>
      <c r="AA7" s="4">
        <v>52881.74649992265</v>
      </c>
      <c r="AB7" s="4">
        <v>53261.719239786005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44836.383695413264</v>
      </c>
      <c r="D8" s="4">
        <v>45108.314106406673</v>
      </c>
      <c r="E8" s="4">
        <v>45380.747929718265</v>
      </c>
      <c r="F8" s="4">
        <v>45653.672330345697</v>
      </c>
      <c r="G8" s="4">
        <v>45927.074873776859</v>
      </c>
      <c r="H8" s="4">
        <v>46201.478063370509</v>
      </c>
      <c r="I8" s="4">
        <v>46529.359542039027</v>
      </c>
      <c r="J8" s="4">
        <v>46857.808919715579</v>
      </c>
      <c r="K8" s="4">
        <v>47186.817122976456</v>
      </c>
      <c r="L8" s="4">
        <v>47516.375270664241</v>
      </c>
      <c r="M8" s="4">
        <v>47846.474668821946</v>
      </c>
      <c r="N8" s="4">
        <v>48168.870134962897</v>
      </c>
      <c r="O8" s="4">
        <v>48491.836753041702</v>
      </c>
      <c r="P8" s="4">
        <v>48815.366158108445</v>
      </c>
      <c r="Q8" s="4">
        <v>49139.45014776758</v>
      </c>
      <c r="R8" s="4">
        <v>49464.080678248443</v>
      </c>
      <c r="S8" s="4">
        <v>49843.399208324088</v>
      </c>
      <c r="T8" s="4">
        <v>50223.216286769893</v>
      </c>
      <c r="U8" s="4">
        <v>50603.525423985775</v>
      </c>
      <c r="V8" s="4">
        <v>50984.320242518617</v>
      </c>
      <c r="W8" s="4">
        <v>51365.594474649843</v>
      </c>
      <c r="X8" s="4">
        <v>51744.063044556722</v>
      </c>
      <c r="Y8" s="4">
        <v>52122.914136980064</v>
      </c>
      <c r="Z8" s="4">
        <v>52502.143388024648</v>
      </c>
      <c r="AA8" s="4">
        <v>52881.74649992265</v>
      </c>
      <c r="AB8" s="4">
        <v>53261.719239786005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44836.383695413264</v>
      </c>
      <c r="D9" s="4">
        <v>45108.314106406673</v>
      </c>
      <c r="E9" s="4">
        <v>45380.747929718265</v>
      </c>
      <c r="F9" s="4">
        <v>45653.672330345697</v>
      </c>
      <c r="G9" s="4">
        <v>45927.074873776859</v>
      </c>
      <c r="H9" s="4">
        <v>46201.478063370509</v>
      </c>
      <c r="I9" s="4">
        <v>46529.359542039027</v>
      </c>
      <c r="J9" s="4">
        <v>46857.808919715579</v>
      </c>
      <c r="K9" s="4">
        <v>47186.817122976456</v>
      </c>
      <c r="L9" s="4">
        <v>47516.375270664241</v>
      </c>
      <c r="M9" s="4">
        <v>47846.474668821946</v>
      </c>
      <c r="N9" s="4">
        <v>48168.870134962897</v>
      </c>
      <c r="O9" s="4">
        <v>48491.836753041702</v>
      </c>
      <c r="P9" s="4">
        <v>48815.366158108445</v>
      </c>
      <c r="Q9" s="4">
        <v>49139.45014776758</v>
      </c>
      <c r="R9" s="4">
        <v>49464.080678248443</v>
      </c>
      <c r="S9" s="4">
        <v>49843.399208324088</v>
      </c>
      <c r="T9" s="4">
        <v>50223.216286769893</v>
      </c>
      <c r="U9" s="4">
        <v>50603.525423985775</v>
      </c>
      <c r="V9" s="4">
        <v>50984.320242518617</v>
      </c>
      <c r="W9" s="4">
        <v>51365.594474649843</v>
      </c>
      <c r="X9" s="4">
        <v>51744.063044556722</v>
      </c>
      <c r="Y9" s="4">
        <v>52122.914136980064</v>
      </c>
      <c r="Z9" s="4">
        <v>52502.143388024648</v>
      </c>
      <c r="AA9" s="4">
        <v>52881.74649992265</v>
      </c>
      <c r="AB9" s="4">
        <v>53261.719239786005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44836.383695413264</v>
      </c>
      <c r="D10" s="4">
        <v>45108.314106406673</v>
      </c>
      <c r="E10" s="4">
        <v>45380.747929718265</v>
      </c>
      <c r="F10" s="4">
        <v>45653.672330345697</v>
      </c>
      <c r="G10" s="4">
        <v>45927.074873776859</v>
      </c>
      <c r="H10" s="4">
        <v>46201.478063370509</v>
      </c>
      <c r="I10" s="4">
        <v>46529.359542039027</v>
      </c>
      <c r="J10" s="4">
        <v>46857.808919715579</v>
      </c>
      <c r="K10" s="4">
        <v>47186.817122976456</v>
      </c>
      <c r="L10" s="4">
        <v>47516.375270664241</v>
      </c>
      <c r="M10" s="4">
        <v>47846.474668821946</v>
      </c>
      <c r="N10" s="4">
        <v>48168.870134962897</v>
      </c>
      <c r="O10" s="4">
        <v>48491.836753041702</v>
      </c>
      <c r="P10" s="4">
        <v>48815.366158108445</v>
      </c>
      <c r="Q10" s="4">
        <v>49139.45014776758</v>
      </c>
      <c r="R10" s="4">
        <v>49464.080678248443</v>
      </c>
      <c r="S10" s="4">
        <v>49843.399208324088</v>
      </c>
      <c r="T10" s="4">
        <v>50223.216286769893</v>
      </c>
      <c r="U10" s="4">
        <v>50603.525423985775</v>
      </c>
      <c r="V10" s="4">
        <v>50984.320242518617</v>
      </c>
      <c r="W10" s="4">
        <v>51365.594474649843</v>
      </c>
      <c r="X10" s="4">
        <v>51744.063044556722</v>
      </c>
      <c r="Y10" s="4">
        <v>52122.914136980064</v>
      </c>
      <c r="Z10" s="4">
        <v>52502.143388024648</v>
      </c>
      <c r="AA10" s="4">
        <v>52881.74649992265</v>
      </c>
      <c r="AB10" s="4">
        <v>53261.719239786005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44836.383695413264</v>
      </c>
      <c r="D11" s="4">
        <v>45108.314106406673</v>
      </c>
      <c r="E11" s="4">
        <v>45380.747929718265</v>
      </c>
      <c r="F11" s="4">
        <v>45653.672330345697</v>
      </c>
      <c r="G11" s="4">
        <v>45927.074873776859</v>
      </c>
      <c r="H11" s="4">
        <v>46201.478063370509</v>
      </c>
      <c r="I11" s="4">
        <v>46529.359542039027</v>
      </c>
      <c r="J11" s="4">
        <v>46857.808919715579</v>
      </c>
      <c r="K11" s="4">
        <v>47186.817122976456</v>
      </c>
      <c r="L11" s="4">
        <v>47516.375270664241</v>
      </c>
      <c r="M11" s="4">
        <v>47846.474668821946</v>
      </c>
      <c r="N11" s="4">
        <v>48168.870134962897</v>
      </c>
      <c r="O11" s="4">
        <v>48491.836753041702</v>
      </c>
      <c r="P11" s="4">
        <v>48815.366158108445</v>
      </c>
      <c r="Q11" s="4">
        <v>49139.45014776758</v>
      </c>
      <c r="R11" s="4">
        <v>49464.080678248443</v>
      </c>
      <c r="S11" s="4">
        <v>49843.399208324088</v>
      </c>
      <c r="T11" s="4">
        <v>50223.216286769893</v>
      </c>
      <c r="U11" s="4">
        <v>50603.525423985775</v>
      </c>
      <c r="V11" s="4">
        <v>50984.320242518617</v>
      </c>
      <c r="W11" s="4">
        <v>51365.594474649843</v>
      </c>
      <c r="X11" s="4">
        <v>51744.063044556722</v>
      </c>
      <c r="Y11" s="4">
        <v>52122.914136980064</v>
      </c>
      <c r="Z11" s="4">
        <v>52502.143388024648</v>
      </c>
      <c r="AA11" s="4">
        <v>52881.74649992265</v>
      </c>
      <c r="AB11" s="4">
        <v>53261.719239786005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44836.383695413264</v>
      </c>
      <c r="D12" s="4">
        <v>45108.314106406673</v>
      </c>
      <c r="E12" s="4">
        <v>45380.747929718265</v>
      </c>
      <c r="F12" s="4">
        <v>45653.672330345697</v>
      </c>
      <c r="G12" s="4">
        <v>45927.074873776859</v>
      </c>
      <c r="H12" s="4">
        <v>46201.478063370509</v>
      </c>
      <c r="I12" s="4">
        <v>46529.359542039027</v>
      </c>
      <c r="J12" s="4">
        <v>46857.808919715579</v>
      </c>
      <c r="K12" s="4">
        <v>47186.817122976456</v>
      </c>
      <c r="L12" s="4">
        <v>47516.375270664241</v>
      </c>
      <c r="M12" s="4">
        <v>47846.474668821946</v>
      </c>
      <c r="N12" s="4">
        <v>48168.870134962897</v>
      </c>
      <c r="O12" s="4">
        <v>48491.836753041702</v>
      </c>
      <c r="P12" s="4">
        <v>48815.366158108445</v>
      </c>
      <c r="Q12" s="4">
        <v>49139.45014776758</v>
      </c>
      <c r="R12" s="4">
        <v>49464.080678248443</v>
      </c>
      <c r="S12" s="4">
        <v>49843.399208324088</v>
      </c>
      <c r="T12" s="4">
        <v>50223.216286769893</v>
      </c>
      <c r="U12" s="4">
        <v>50603.525423985775</v>
      </c>
      <c r="V12" s="4">
        <v>50984.320242518617</v>
      </c>
      <c r="W12" s="4">
        <v>51365.594474649843</v>
      </c>
      <c r="X12" s="4">
        <v>51744.063044556722</v>
      </c>
      <c r="Y12" s="4">
        <v>52122.914136980064</v>
      </c>
      <c r="Z12" s="4">
        <v>52502.143388024648</v>
      </c>
      <c r="AA12" s="4">
        <v>52881.74649992265</v>
      </c>
      <c r="AB12" s="4">
        <v>53261.719239786005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44836.383695413264</v>
      </c>
      <c r="D13" s="4">
        <v>45108.314106406673</v>
      </c>
      <c r="E13" s="4">
        <v>45380.747929718265</v>
      </c>
      <c r="F13" s="4">
        <v>45653.672330345697</v>
      </c>
      <c r="G13" s="4">
        <v>45927.074873776859</v>
      </c>
      <c r="H13" s="4">
        <v>46201.478063370509</v>
      </c>
      <c r="I13" s="4">
        <v>46529.359542039027</v>
      </c>
      <c r="J13" s="4">
        <v>46857.808919715579</v>
      </c>
      <c r="K13" s="4">
        <v>47186.817122976456</v>
      </c>
      <c r="L13" s="4">
        <v>47516.375270664241</v>
      </c>
      <c r="M13" s="4">
        <v>47846.474668821946</v>
      </c>
      <c r="N13" s="4">
        <v>48168.870134962897</v>
      </c>
      <c r="O13" s="4">
        <v>48491.836753041702</v>
      </c>
      <c r="P13" s="4">
        <v>48815.366158108445</v>
      </c>
      <c r="Q13" s="4">
        <v>49139.45014776758</v>
      </c>
      <c r="R13" s="4">
        <v>49464.080678248443</v>
      </c>
      <c r="S13" s="4">
        <v>49843.399208324088</v>
      </c>
      <c r="T13" s="4">
        <v>50223.216286769893</v>
      </c>
      <c r="U13" s="4">
        <v>50603.525423985775</v>
      </c>
      <c r="V13" s="4">
        <v>50984.320242518617</v>
      </c>
      <c r="W13" s="4">
        <v>51365.594474649843</v>
      </c>
      <c r="X13" s="4">
        <v>51744.063044556722</v>
      </c>
      <c r="Y13" s="4">
        <v>52122.914136980064</v>
      </c>
      <c r="Z13" s="4">
        <v>52502.143388024648</v>
      </c>
      <c r="AA13" s="4">
        <v>52881.74649992265</v>
      </c>
      <c r="AB13" s="4">
        <v>53261.719239786005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44836.383695413264</v>
      </c>
      <c r="D14" s="4">
        <v>45108.314106406673</v>
      </c>
      <c r="E14" s="4">
        <v>45380.747929718265</v>
      </c>
      <c r="F14" s="4">
        <v>45653.672330345697</v>
      </c>
      <c r="G14" s="4">
        <v>45927.074873776859</v>
      </c>
      <c r="H14" s="4">
        <v>46201.478063370509</v>
      </c>
      <c r="I14" s="4">
        <v>46529.359542039027</v>
      </c>
      <c r="J14" s="4">
        <v>46857.808919715579</v>
      </c>
      <c r="K14" s="4">
        <v>47186.817122976456</v>
      </c>
      <c r="L14" s="4">
        <v>47516.375270664241</v>
      </c>
      <c r="M14" s="4">
        <v>47846.474668821946</v>
      </c>
      <c r="N14" s="4">
        <v>48168.870134962897</v>
      </c>
      <c r="O14" s="4">
        <v>48491.836753041702</v>
      </c>
      <c r="P14" s="4">
        <v>48815.366158108445</v>
      </c>
      <c r="Q14" s="4">
        <v>49139.45014776758</v>
      </c>
      <c r="R14" s="4">
        <v>49464.080678248443</v>
      </c>
      <c r="S14" s="4">
        <v>49843.399208324088</v>
      </c>
      <c r="T14" s="4">
        <v>50223.216286769893</v>
      </c>
      <c r="U14" s="4">
        <v>50603.525423985775</v>
      </c>
      <c r="V14" s="4">
        <v>50984.320242518617</v>
      </c>
      <c r="W14" s="4">
        <v>51365.594474649843</v>
      </c>
      <c r="X14" s="4">
        <v>51744.063044556722</v>
      </c>
      <c r="Y14" s="4">
        <v>52122.914136980064</v>
      </c>
      <c r="Z14" s="4">
        <v>52502.143388024648</v>
      </c>
      <c r="AA14" s="4">
        <v>52881.74649992265</v>
      </c>
      <c r="AB14" s="4">
        <v>53261.719239786005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44836.383695413264</v>
      </c>
      <c r="D15" s="4">
        <v>45108.314106406673</v>
      </c>
      <c r="E15" s="4">
        <v>45380.747929718265</v>
      </c>
      <c r="F15" s="4">
        <v>45653.672330345697</v>
      </c>
      <c r="G15" s="4">
        <v>45927.074873776859</v>
      </c>
      <c r="H15" s="4">
        <v>46201.478063370509</v>
      </c>
      <c r="I15" s="4">
        <v>46529.359542039027</v>
      </c>
      <c r="J15" s="4">
        <v>46857.808919715579</v>
      </c>
      <c r="K15" s="4">
        <v>47186.817122976456</v>
      </c>
      <c r="L15" s="4">
        <v>47516.375270664241</v>
      </c>
      <c r="M15" s="4">
        <v>47846.474668821946</v>
      </c>
      <c r="N15" s="4">
        <v>48168.870134962897</v>
      </c>
      <c r="O15" s="4">
        <v>48491.836753041702</v>
      </c>
      <c r="P15" s="4">
        <v>48815.366158108445</v>
      </c>
      <c r="Q15" s="4">
        <v>49139.45014776758</v>
      </c>
      <c r="R15" s="4">
        <v>49464.080678248443</v>
      </c>
      <c r="S15" s="4">
        <v>49843.399208324088</v>
      </c>
      <c r="T15" s="4">
        <v>50223.216286769893</v>
      </c>
      <c r="U15" s="4">
        <v>50603.525423985775</v>
      </c>
      <c r="V15" s="4">
        <v>50984.320242518617</v>
      </c>
      <c r="W15" s="4">
        <v>51365.594474649843</v>
      </c>
      <c r="X15" s="4">
        <v>51744.063044556722</v>
      </c>
      <c r="Y15" s="4">
        <v>52122.914136980064</v>
      </c>
      <c r="Z15" s="4">
        <v>52502.143388024648</v>
      </c>
      <c r="AA15" s="4">
        <v>52881.74649992265</v>
      </c>
      <c r="AB15" s="4">
        <v>53261.719239786005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44836.383695413264</v>
      </c>
      <c r="D16" s="4">
        <v>45108.314106406673</v>
      </c>
      <c r="E16" s="4">
        <v>45380.747929718265</v>
      </c>
      <c r="F16" s="4">
        <v>45653.672330345697</v>
      </c>
      <c r="G16" s="4">
        <v>45927.074873776859</v>
      </c>
      <c r="H16" s="4">
        <v>46201.478063370509</v>
      </c>
      <c r="I16" s="4">
        <v>46529.359542039027</v>
      </c>
      <c r="J16" s="4">
        <v>46857.808919715579</v>
      </c>
      <c r="K16" s="4">
        <v>47186.817122976456</v>
      </c>
      <c r="L16" s="4">
        <v>47516.375270664241</v>
      </c>
      <c r="M16" s="4">
        <v>47846.474668821946</v>
      </c>
      <c r="N16" s="4">
        <v>48168.870134962897</v>
      </c>
      <c r="O16" s="4">
        <v>48491.836753041702</v>
      </c>
      <c r="P16" s="4">
        <v>48815.366158108445</v>
      </c>
      <c r="Q16" s="4">
        <v>49139.45014776758</v>
      </c>
      <c r="R16" s="4">
        <v>49464.080678248443</v>
      </c>
      <c r="S16" s="4">
        <v>49843.399208324088</v>
      </c>
      <c r="T16" s="4">
        <v>50223.216286769893</v>
      </c>
      <c r="U16" s="4">
        <v>50603.525423985775</v>
      </c>
      <c r="V16" s="4">
        <v>50984.320242518617</v>
      </c>
      <c r="W16" s="4">
        <v>51365.594474649843</v>
      </c>
      <c r="X16" s="4">
        <v>51744.063044556722</v>
      </c>
      <c r="Y16" s="4">
        <v>52122.914136980064</v>
      </c>
      <c r="Z16" s="4">
        <v>52502.143388024648</v>
      </c>
      <c r="AA16" s="4">
        <v>52881.74649992265</v>
      </c>
      <c r="AB16" s="4">
        <v>53261.719239786005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44836.383695413264</v>
      </c>
      <c r="D17" s="4">
        <v>45108.314106406673</v>
      </c>
      <c r="E17" s="4">
        <v>45380.747929718265</v>
      </c>
      <c r="F17" s="4">
        <v>45653.672330345697</v>
      </c>
      <c r="G17" s="4">
        <v>45927.074873776859</v>
      </c>
      <c r="H17" s="4">
        <v>46201.478063370509</v>
      </c>
      <c r="I17" s="4">
        <v>46529.359542039027</v>
      </c>
      <c r="J17" s="4">
        <v>46857.808919715579</v>
      </c>
      <c r="K17" s="4">
        <v>47186.817122976456</v>
      </c>
      <c r="L17" s="4">
        <v>47516.375270664241</v>
      </c>
      <c r="M17" s="4">
        <v>47846.474668821946</v>
      </c>
      <c r="N17" s="4">
        <v>48168.870134962897</v>
      </c>
      <c r="O17" s="4">
        <v>48491.836753041702</v>
      </c>
      <c r="P17" s="4">
        <v>48815.366158108445</v>
      </c>
      <c r="Q17" s="4">
        <v>49139.45014776758</v>
      </c>
      <c r="R17" s="4">
        <v>49464.080678248443</v>
      </c>
      <c r="S17" s="4">
        <v>49843.399208324088</v>
      </c>
      <c r="T17" s="4">
        <v>50223.216286769893</v>
      </c>
      <c r="U17" s="4">
        <v>50603.525423985775</v>
      </c>
      <c r="V17" s="4">
        <v>50984.320242518617</v>
      </c>
      <c r="W17" s="4">
        <v>51365.594474649843</v>
      </c>
      <c r="X17" s="4">
        <v>51744.063044556722</v>
      </c>
      <c r="Y17" s="4">
        <v>52122.914136980064</v>
      </c>
      <c r="Z17" s="4">
        <v>52502.143388024648</v>
      </c>
      <c r="AA17" s="4">
        <v>52881.74649992265</v>
      </c>
      <c r="AB17" s="4">
        <v>53261.719239786005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44836.383695413264</v>
      </c>
      <c r="D18" s="4">
        <v>45108.314106406673</v>
      </c>
      <c r="E18" s="4">
        <v>45380.747929718265</v>
      </c>
      <c r="F18" s="4">
        <v>45653.672330345697</v>
      </c>
      <c r="G18" s="4">
        <v>45927.074873776859</v>
      </c>
      <c r="H18" s="4">
        <v>46201.478063370509</v>
      </c>
      <c r="I18" s="4">
        <v>46529.359542039027</v>
      </c>
      <c r="J18" s="4">
        <v>46857.808919715579</v>
      </c>
      <c r="K18" s="4">
        <v>47186.817122976456</v>
      </c>
      <c r="L18" s="4">
        <v>47516.375270664241</v>
      </c>
      <c r="M18" s="4">
        <v>47846.474668821946</v>
      </c>
      <c r="N18" s="4">
        <v>48168.870134962897</v>
      </c>
      <c r="O18" s="4">
        <v>48491.836753041702</v>
      </c>
      <c r="P18" s="4">
        <v>48815.366158108445</v>
      </c>
      <c r="Q18" s="4">
        <v>49139.45014776758</v>
      </c>
      <c r="R18" s="4">
        <v>49464.080678248443</v>
      </c>
      <c r="S18" s="4">
        <v>49843.399208324088</v>
      </c>
      <c r="T18" s="4">
        <v>50223.216286769893</v>
      </c>
      <c r="U18" s="4">
        <v>50603.525423985775</v>
      </c>
      <c r="V18" s="4">
        <v>50984.320242518617</v>
      </c>
      <c r="W18" s="4">
        <v>51365.594474649843</v>
      </c>
      <c r="X18" s="4">
        <v>51744.063044556722</v>
      </c>
      <c r="Y18" s="4">
        <v>52122.914136980064</v>
      </c>
      <c r="Z18" s="4">
        <v>52502.143388024648</v>
      </c>
      <c r="AA18" s="4">
        <v>52881.74649992265</v>
      </c>
      <c r="AB18" s="4">
        <v>53261.719239786005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44836.383695413264</v>
      </c>
      <c r="D19" s="4">
        <v>45108.314106406673</v>
      </c>
      <c r="E19" s="4">
        <v>45380.747929718265</v>
      </c>
      <c r="F19" s="4">
        <v>45653.672330345697</v>
      </c>
      <c r="G19" s="4">
        <v>45927.074873776859</v>
      </c>
      <c r="H19" s="4">
        <v>46201.478063370509</v>
      </c>
      <c r="I19" s="4">
        <v>46529.359542039027</v>
      </c>
      <c r="J19" s="4">
        <v>46857.808919715579</v>
      </c>
      <c r="K19" s="4">
        <v>47186.817122976456</v>
      </c>
      <c r="L19" s="4">
        <v>47516.375270664241</v>
      </c>
      <c r="M19" s="4">
        <v>47846.474668821946</v>
      </c>
      <c r="N19" s="4">
        <v>48168.870134962897</v>
      </c>
      <c r="O19" s="4">
        <v>48491.836753041702</v>
      </c>
      <c r="P19" s="4">
        <v>48815.366158108445</v>
      </c>
      <c r="Q19" s="4">
        <v>49139.45014776758</v>
      </c>
      <c r="R19" s="4">
        <v>49464.080678248443</v>
      </c>
      <c r="S19" s="4">
        <v>49843.399208324088</v>
      </c>
      <c r="T19" s="4">
        <v>50223.216286769893</v>
      </c>
      <c r="U19" s="4">
        <v>50603.525423985775</v>
      </c>
      <c r="V19" s="4">
        <v>50984.320242518617</v>
      </c>
      <c r="W19" s="4">
        <v>51365.594474649843</v>
      </c>
      <c r="X19" s="4">
        <v>51744.063044556722</v>
      </c>
      <c r="Y19" s="4">
        <v>52122.914136980064</v>
      </c>
      <c r="Z19" s="4">
        <v>52502.143388024648</v>
      </c>
      <c r="AA19" s="4">
        <v>52881.74649992265</v>
      </c>
      <c r="AB19" s="4">
        <v>53261.719239786005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44836.383695413264</v>
      </c>
      <c r="D20" s="4">
        <v>45108.314106406673</v>
      </c>
      <c r="E20" s="4">
        <v>45380.747929718265</v>
      </c>
      <c r="F20" s="4">
        <v>45653.672330345697</v>
      </c>
      <c r="G20" s="4">
        <v>45927.074873776859</v>
      </c>
      <c r="H20" s="4">
        <v>46201.478063370509</v>
      </c>
      <c r="I20" s="4">
        <v>46529.359542039027</v>
      </c>
      <c r="J20" s="4">
        <v>46857.808919715579</v>
      </c>
      <c r="K20" s="4">
        <v>47186.817122976456</v>
      </c>
      <c r="L20" s="4">
        <v>47516.375270664241</v>
      </c>
      <c r="M20" s="4">
        <v>47846.474668821946</v>
      </c>
      <c r="N20" s="4">
        <v>48168.870134962897</v>
      </c>
      <c r="O20" s="4">
        <v>48491.836753041702</v>
      </c>
      <c r="P20" s="4">
        <v>48815.366158108445</v>
      </c>
      <c r="Q20" s="4">
        <v>49139.45014776758</v>
      </c>
      <c r="R20" s="4">
        <v>49464.080678248443</v>
      </c>
      <c r="S20" s="4">
        <v>49843.399208324088</v>
      </c>
      <c r="T20" s="4">
        <v>50223.216286769893</v>
      </c>
      <c r="U20" s="4">
        <v>50603.525423985775</v>
      </c>
      <c r="V20" s="4">
        <v>50984.320242518617</v>
      </c>
      <c r="W20" s="4">
        <v>51365.594474649843</v>
      </c>
      <c r="X20" s="4">
        <v>51744.063044556722</v>
      </c>
      <c r="Y20" s="4">
        <v>52122.914136980064</v>
      </c>
      <c r="Z20" s="4">
        <v>52502.143388024648</v>
      </c>
      <c r="AA20" s="4">
        <v>52881.74649992265</v>
      </c>
      <c r="AB20" s="4">
        <v>53261.719239786005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44836.383695413264</v>
      </c>
      <c r="D21" s="4">
        <v>45108.314106406673</v>
      </c>
      <c r="E21" s="4">
        <v>45380.747929718265</v>
      </c>
      <c r="F21" s="4">
        <v>45653.672330345697</v>
      </c>
      <c r="G21" s="4">
        <v>45927.074873776859</v>
      </c>
      <c r="H21" s="4">
        <v>46201.478063370509</v>
      </c>
      <c r="I21" s="4">
        <v>46529.359542039027</v>
      </c>
      <c r="J21" s="4">
        <v>46857.808919715579</v>
      </c>
      <c r="K21" s="4">
        <v>47186.817122976456</v>
      </c>
      <c r="L21" s="4">
        <v>47516.375270664241</v>
      </c>
      <c r="M21" s="4">
        <v>47846.474668821946</v>
      </c>
      <c r="N21" s="4">
        <v>48168.870134962897</v>
      </c>
      <c r="O21" s="4">
        <v>48491.836753041702</v>
      </c>
      <c r="P21" s="4">
        <v>48815.366158108445</v>
      </c>
      <c r="Q21" s="4">
        <v>49139.45014776758</v>
      </c>
      <c r="R21" s="4">
        <v>49464.080678248443</v>
      </c>
      <c r="S21" s="4">
        <v>49843.399208324088</v>
      </c>
      <c r="T21" s="4">
        <v>50223.216286769893</v>
      </c>
      <c r="U21" s="4">
        <v>50603.525423985775</v>
      </c>
      <c r="V21" s="4">
        <v>50984.320242518617</v>
      </c>
      <c r="W21" s="4">
        <v>51365.594474649843</v>
      </c>
      <c r="X21" s="4">
        <v>51744.063044556722</v>
      </c>
      <c r="Y21" s="4">
        <v>52122.914136980064</v>
      </c>
      <c r="Z21" s="4">
        <v>52502.143388024648</v>
      </c>
      <c r="AA21" s="4">
        <v>52881.74649992265</v>
      </c>
      <c r="AB21" s="4">
        <v>53261.719239786005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44836.383695413264</v>
      </c>
      <c r="D22" s="4">
        <v>45108.314106406673</v>
      </c>
      <c r="E22" s="4">
        <v>45380.747929718265</v>
      </c>
      <c r="F22" s="4">
        <v>45653.672330345697</v>
      </c>
      <c r="G22" s="4">
        <v>45927.074873776859</v>
      </c>
      <c r="H22" s="4">
        <v>46201.478063370509</v>
      </c>
      <c r="I22" s="4">
        <v>46529.359542039027</v>
      </c>
      <c r="J22" s="4">
        <v>46857.808919715579</v>
      </c>
      <c r="K22" s="4">
        <v>47186.817122976456</v>
      </c>
      <c r="L22" s="4">
        <v>47516.375270664241</v>
      </c>
      <c r="M22" s="4">
        <v>47846.474668821946</v>
      </c>
      <c r="N22" s="4">
        <v>48168.870134962897</v>
      </c>
      <c r="O22" s="4">
        <v>48491.836753041702</v>
      </c>
      <c r="P22" s="4">
        <v>48815.366158108445</v>
      </c>
      <c r="Q22" s="4">
        <v>49139.45014776758</v>
      </c>
      <c r="R22" s="4">
        <v>49464.080678248443</v>
      </c>
      <c r="S22" s="4">
        <v>49843.399208324088</v>
      </c>
      <c r="T22" s="4">
        <v>50223.216286769893</v>
      </c>
      <c r="U22" s="4">
        <v>50603.525423985775</v>
      </c>
      <c r="V22" s="4">
        <v>50984.320242518617</v>
      </c>
      <c r="W22" s="4">
        <v>51365.594474649843</v>
      </c>
      <c r="X22" s="4">
        <v>51744.063044556722</v>
      </c>
      <c r="Y22" s="4">
        <v>52122.914136980064</v>
      </c>
      <c r="Z22" s="4">
        <v>52502.143388024648</v>
      </c>
      <c r="AA22" s="4">
        <v>52881.74649992265</v>
      </c>
      <c r="AB22" s="4">
        <v>53261.719239786005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44836.383695413264</v>
      </c>
      <c r="D23" s="4">
        <v>45108.314106406673</v>
      </c>
      <c r="E23" s="4">
        <v>45380.747929718265</v>
      </c>
      <c r="F23" s="4">
        <v>45653.672330345697</v>
      </c>
      <c r="G23" s="4">
        <v>45927.074873776859</v>
      </c>
      <c r="H23" s="4">
        <v>46201.478063370509</v>
      </c>
      <c r="I23" s="4">
        <v>46529.359542039027</v>
      </c>
      <c r="J23" s="4">
        <v>46857.808919715579</v>
      </c>
      <c r="K23" s="4">
        <v>47186.817122976456</v>
      </c>
      <c r="L23" s="4">
        <v>47516.375270664241</v>
      </c>
      <c r="M23" s="4">
        <v>47846.474668821946</v>
      </c>
      <c r="N23" s="4">
        <v>48168.870134962897</v>
      </c>
      <c r="O23" s="4">
        <v>48491.836753041702</v>
      </c>
      <c r="P23" s="4">
        <v>48815.366158108445</v>
      </c>
      <c r="Q23" s="4">
        <v>49139.45014776758</v>
      </c>
      <c r="R23" s="4">
        <v>49464.080678248443</v>
      </c>
      <c r="S23" s="4">
        <v>49843.399208324088</v>
      </c>
      <c r="T23" s="4">
        <v>50223.216286769893</v>
      </c>
      <c r="U23" s="4">
        <v>50603.525423985775</v>
      </c>
      <c r="V23" s="4">
        <v>50984.320242518617</v>
      </c>
      <c r="W23" s="4">
        <v>51365.594474649843</v>
      </c>
      <c r="X23" s="4">
        <v>51744.063044556722</v>
      </c>
      <c r="Y23" s="4">
        <v>52122.914136980064</v>
      </c>
      <c r="Z23" s="4">
        <v>52502.143388024648</v>
      </c>
      <c r="AA23" s="4">
        <v>52881.74649992265</v>
      </c>
      <c r="AB23" s="4">
        <v>53261.719239786005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44836.383695413264</v>
      </c>
      <c r="D24" s="4">
        <v>45108.314106406673</v>
      </c>
      <c r="E24" s="4">
        <v>45380.747929718265</v>
      </c>
      <c r="F24" s="4">
        <v>45653.672330345697</v>
      </c>
      <c r="G24" s="4">
        <v>45927.074873776859</v>
      </c>
      <c r="H24" s="4">
        <v>46201.478063370509</v>
      </c>
      <c r="I24" s="4">
        <v>46529.359542039027</v>
      </c>
      <c r="J24" s="4">
        <v>46857.808919715579</v>
      </c>
      <c r="K24" s="4">
        <v>47186.817122976456</v>
      </c>
      <c r="L24" s="4">
        <v>47516.375270664241</v>
      </c>
      <c r="M24" s="4">
        <v>47846.474668821946</v>
      </c>
      <c r="N24" s="4">
        <v>48168.870134962897</v>
      </c>
      <c r="O24" s="4">
        <v>48491.836753041702</v>
      </c>
      <c r="P24" s="4">
        <v>48815.366158108445</v>
      </c>
      <c r="Q24" s="4">
        <v>49139.45014776758</v>
      </c>
      <c r="R24" s="4">
        <v>49464.080678248443</v>
      </c>
      <c r="S24" s="4">
        <v>49843.399208324088</v>
      </c>
      <c r="T24" s="4">
        <v>50223.216286769893</v>
      </c>
      <c r="U24" s="4">
        <v>50603.525423985775</v>
      </c>
      <c r="V24" s="4">
        <v>50984.320242518617</v>
      </c>
      <c r="W24" s="4">
        <v>51365.594474649843</v>
      </c>
      <c r="X24" s="4">
        <v>51744.063044556722</v>
      </c>
      <c r="Y24" s="4">
        <v>52122.914136980064</v>
      </c>
      <c r="Z24" s="4">
        <v>52502.143388024648</v>
      </c>
      <c r="AA24" s="4">
        <v>52881.74649992265</v>
      </c>
      <c r="AB24" s="4">
        <v>53261.719239786005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44836.383695413264</v>
      </c>
      <c r="D25" s="4">
        <v>45108.314106406673</v>
      </c>
      <c r="E25" s="4">
        <v>45380.747929718265</v>
      </c>
      <c r="F25" s="4">
        <v>45653.672330345697</v>
      </c>
      <c r="G25" s="4">
        <v>45927.074873776859</v>
      </c>
      <c r="H25" s="4">
        <v>46201.478063370509</v>
      </c>
      <c r="I25" s="4">
        <v>46529.359542039027</v>
      </c>
      <c r="J25" s="4">
        <v>46857.808919715579</v>
      </c>
      <c r="K25" s="4">
        <v>47186.817122976456</v>
      </c>
      <c r="L25" s="4">
        <v>47516.375270664241</v>
      </c>
      <c r="M25" s="4">
        <v>47846.474668821946</v>
      </c>
      <c r="N25" s="4">
        <v>48168.870134962897</v>
      </c>
      <c r="O25" s="4">
        <v>48491.836753041702</v>
      </c>
      <c r="P25" s="4">
        <v>48815.366158108445</v>
      </c>
      <c r="Q25" s="4">
        <v>49139.45014776758</v>
      </c>
      <c r="R25" s="4">
        <v>49464.080678248443</v>
      </c>
      <c r="S25" s="4">
        <v>49843.399208324088</v>
      </c>
      <c r="T25" s="4">
        <v>50223.216286769893</v>
      </c>
      <c r="U25" s="4">
        <v>50603.525423985775</v>
      </c>
      <c r="V25" s="4">
        <v>50984.320242518617</v>
      </c>
      <c r="W25" s="4">
        <v>51365.594474649843</v>
      </c>
      <c r="X25" s="4">
        <v>51744.063044556722</v>
      </c>
      <c r="Y25" s="4">
        <v>52122.914136980064</v>
      </c>
      <c r="Z25" s="4">
        <v>52502.143388024648</v>
      </c>
      <c r="AA25" s="4">
        <v>52881.74649992265</v>
      </c>
      <c r="AB25" s="4">
        <v>53261.719239786005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44836.383695413264</v>
      </c>
      <c r="D26" s="4">
        <v>45108.314106406673</v>
      </c>
      <c r="E26" s="4">
        <v>45380.747929718265</v>
      </c>
      <c r="F26" s="4">
        <v>45653.672330345697</v>
      </c>
      <c r="G26" s="4">
        <v>45927.074873776859</v>
      </c>
      <c r="H26" s="4">
        <v>46201.478063370509</v>
      </c>
      <c r="I26" s="4">
        <v>46529.359542039027</v>
      </c>
      <c r="J26" s="4">
        <v>46857.808919715579</v>
      </c>
      <c r="K26" s="4">
        <v>47186.817122976456</v>
      </c>
      <c r="L26" s="4">
        <v>47516.375270664241</v>
      </c>
      <c r="M26" s="4">
        <v>47846.474668821946</v>
      </c>
      <c r="N26" s="4">
        <v>48168.870134962897</v>
      </c>
      <c r="O26" s="4">
        <v>48491.836753041702</v>
      </c>
      <c r="P26" s="4">
        <v>48815.366158108445</v>
      </c>
      <c r="Q26" s="4">
        <v>49139.45014776758</v>
      </c>
      <c r="R26" s="4">
        <v>49464.080678248443</v>
      </c>
      <c r="S26" s="4">
        <v>49843.399208324088</v>
      </c>
      <c r="T26" s="4">
        <v>50223.216286769893</v>
      </c>
      <c r="U26" s="4">
        <v>50603.525423985775</v>
      </c>
      <c r="V26" s="4">
        <v>50984.320242518617</v>
      </c>
      <c r="W26" s="4">
        <v>51365.594474649843</v>
      </c>
      <c r="X26" s="4">
        <v>51744.063044556722</v>
      </c>
      <c r="Y26" s="4">
        <v>52122.914136980064</v>
      </c>
      <c r="Z26" s="4">
        <v>52502.143388024648</v>
      </c>
      <c r="AA26" s="4">
        <v>52881.74649992265</v>
      </c>
      <c r="AB26" s="4">
        <v>53261.719239786005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44836.383695413264</v>
      </c>
      <c r="D27" s="4">
        <v>45108.314106406673</v>
      </c>
      <c r="E27" s="4">
        <v>45380.747929718265</v>
      </c>
      <c r="F27" s="4">
        <v>45653.672330345697</v>
      </c>
      <c r="G27" s="4">
        <v>45927.074873776859</v>
      </c>
      <c r="H27" s="4">
        <v>46201.478063370509</v>
      </c>
      <c r="I27" s="4">
        <v>46529.359542039027</v>
      </c>
      <c r="J27" s="4">
        <v>46857.808919715579</v>
      </c>
      <c r="K27" s="4">
        <v>47186.817122976456</v>
      </c>
      <c r="L27" s="4">
        <v>47516.375270664241</v>
      </c>
      <c r="M27" s="4">
        <v>47846.474668821946</v>
      </c>
      <c r="N27" s="4">
        <v>48168.870134962897</v>
      </c>
      <c r="O27" s="4">
        <v>48491.836753041702</v>
      </c>
      <c r="P27" s="4">
        <v>48815.366158108445</v>
      </c>
      <c r="Q27" s="4">
        <v>49139.45014776758</v>
      </c>
      <c r="R27" s="4">
        <v>49464.080678248443</v>
      </c>
      <c r="S27" s="4">
        <v>49843.399208324088</v>
      </c>
      <c r="T27" s="4">
        <v>50223.216286769893</v>
      </c>
      <c r="U27" s="4">
        <v>50603.525423985775</v>
      </c>
      <c r="V27" s="4">
        <v>50984.320242518617</v>
      </c>
      <c r="W27" s="4">
        <v>51365.594474649843</v>
      </c>
      <c r="X27" s="4">
        <v>51744.063044556722</v>
      </c>
      <c r="Y27" s="4">
        <v>52122.914136980064</v>
      </c>
      <c r="Z27" s="4">
        <v>52502.143388024648</v>
      </c>
      <c r="AA27" s="4">
        <v>52881.74649992265</v>
      </c>
      <c r="AB27" s="4">
        <v>53261.719239786005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44836.383695413264</v>
      </c>
      <c r="D28" s="4">
        <v>45108.314106406673</v>
      </c>
      <c r="E28" s="4">
        <v>45380.747929718265</v>
      </c>
      <c r="F28" s="4">
        <v>45653.672330345697</v>
      </c>
      <c r="G28" s="4">
        <v>45927.074873776859</v>
      </c>
      <c r="H28" s="4">
        <v>46201.478063370509</v>
      </c>
      <c r="I28" s="4">
        <v>46529.359542039027</v>
      </c>
      <c r="J28" s="4">
        <v>46857.808919715579</v>
      </c>
      <c r="K28" s="4">
        <v>47186.817122976456</v>
      </c>
      <c r="L28" s="4">
        <v>47516.375270664241</v>
      </c>
      <c r="M28" s="4">
        <v>47846.474668821946</v>
      </c>
      <c r="N28" s="4">
        <v>48168.870134962897</v>
      </c>
      <c r="O28" s="4">
        <v>48491.836753041702</v>
      </c>
      <c r="P28" s="4">
        <v>48815.366158108445</v>
      </c>
      <c r="Q28" s="4">
        <v>49139.45014776758</v>
      </c>
      <c r="R28" s="4">
        <v>49464.080678248443</v>
      </c>
      <c r="S28" s="4">
        <v>49843.399208324088</v>
      </c>
      <c r="T28" s="4">
        <v>50223.216286769893</v>
      </c>
      <c r="U28" s="4">
        <v>50603.525423985775</v>
      </c>
      <c r="V28" s="4">
        <v>50984.320242518617</v>
      </c>
      <c r="W28" s="4">
        <v>51365.594474649843</v>
      </c>
      <c r="X28" s="4">
        <v>51744.063044556722</v>
      </c>
      <c r="Y28" s="4">
        <v>52122.914136980064</v>
      </c>
      <c r="Z28" s="4">
        <v>52502.143388024648</v>
      </c>
      <c r="AA28" s="4">
        <v>52881.74649992265</v>
      </c>
      <c r="AB28" s="4">
        <v>53261.719239786005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44836.383695413264</v>
      </c>
      <c r="D29" s="4">
        <v>45108.314106406673</v>
      </c>
      <c r="E29" s="4">
        <v>45380.747929718265</v>
      </c>
      <c r="F29" s="4">
        <v>45653.672330345697</v>
      </c>
      <c r="G29" s="4">
        <v>45927.074873776859</v>
      </c>
      <c r="H29" s="4">
        <v>46201.478063370509</v>
      </c>
      <c r="I29" s="4">
        <v>46529.359542039027</v>
      </c>
      <c r="J29" s="4">
        <v>46857.808919715579</v>
      </c>
      <c r="K29" s="4">
        <v>47186.817122976456</v>
      </c>
      <c r="L29" s="4">
        <v>47516.375270664241</v>
      </c>
      <c r="M29" s="4">
        <v>47846.474668821946</v>
      </c>
      <c r="N29" s="4">
        <v>48168.870134962897</v>
      </c>
      <c r="O29" s="4">
        <v>48491.836753041702</v>
      </c>
      <c r="P29" s="4">
        <v>48815.366158108445</v>
      </c>
      <c r="Q29" s="4">
        <v>49139.45014776758</v>
      </c>
      <c r="R29" s="4">
        <v>49464.080678248443</v>
      </c>
      <c r="S29" s="4">
        <v>49843.399208324088</v>
      </c>
      <c r="T29" s="4">
        <v>50223.216286769893</v>
      </c>
      <c r="U29" s="4">
        <v>50603.525423985775</v>
      </c>
      <c r="V29" s="4">
        <v>50984.320242518617</v>
      </c>
      <c r="W29" s="4">
        <v>51365.594474649843</v>
      </c>
      <c r="X29" s="4">
        <v>51744.063044556722</v>
      </c>
      <c r="Y29" s="4">
        <v>52122.914136980064</v>
      </c>
      <c r="Z29" s="4">
        <v>52502.143388024648</v>
      </c>
      <c r="AA29" s="4">
        <v>52881.74649992265</v>
      </c>
      <c r="AB29" s="4">
        <v>53261.719239786005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44836.383695413264</v>
      </c>
      <c r="D30" s="4">
        <v>45108.314106406673</v>
      </c>
      <c r="E30" s="4">
        <v>45380.747929718265</v>
      </c>
      <c r="F30" s="4">
        <v>45653.672330345697</v>
      </c>
      <c r="G30" s="4">
        <v>45927.074873776859</v>
      </c>
      <c r="H30" s="4">
        <v>46201.478063370509</v>
      </c>
      <c r="I30" s="4">
        <v>46529.359542039027</v>
      </c>
      <c r="J30" s="4">
        <v>46857.808919715579</v>
      </c>
      <c r="K30" s="4">
        <v>47186.817122976456</v>
      </c>
      <c r="L30" s="4">
        <v>47516.375270664241</v>
      </c>
      <c r="M30" s="4">
        <v>47846.474668821946</v>
      </c>
      <c r="N30" s="4">
        <v>48168.870134962897</v>
      </c>
      <c r="O30" s="4">
        <v>48491.836753041702</v>
      </c>
      <c r="P30" s="4">
        <v>48815.366158108445</v>
      </c>
      <c r="Q30" s="4">
        <v>49139.45014776758</v>
      </c>
      <c r="R30" s="4">
        <v>49464.080678248443</v>
      </c>
      <c r="S30" s="4">
        <v>49843.399208324088</v>
      </c>
      <c r="T30" s="4">
        <v>50223.216286769893</v>
      </c>
      <c r="U30" s="4">
        <v>50603.525423985775</v>
      </c>
      <c r="V30" s="4">
        <v>50984.320242518617</v>
      </c>
      <c r="W30" s="4">
        <v>51365.594474649843</v>
      </c>
      <c r="X30" s="4">
        <v>51744.063044556722</v>
      </c>
      <c r="Y30" s="4">
        <v>52122.914136980064</v>
      </c>
      <c r="Z30" s="4">
        <v>52502.143388024648</v>
      </c>
      <c r="AA30" s="4">
        <v>52881.74649992265</v>
      </c>
      <c r="AB30" s="4">
        <v>53261.719239786005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44836.383695413264</v>
      </c>
      <c r="D31" s="4">
        <v>45108.314106406673</v>
      </c>
      <c r="E31" s="4">
        <v>45380.747929718265</v>
      </c>
      <c r="F31" s="4">
        <v>45653.672330345697</v>
      </c>
      <c r="G31" s="4">
        <v>45927.074873776859</v>
      </c>
      <c r="H31" s="4">
        <v>46201.478063370509</v>
      </c>
      <c r="I31" s="4">
        <v>46529.359542039027</v>
      </c>
      <c r="J31" s="4">
        <v>46857.808919715579</v>
      </c>
      <c r="K31" s="4">
        <v>47186.817122976456</v>
      </c>
      <c r="L31" s="4">
        <v>47516.375270664241</v>
      </c>
      <c r="M31" s="4">
        <v>47846.474668821946</v>
      </c>
      <c r="N31" s="4">
        <v>48168.870134962897</v>
      </c>
      <c r="O31" s="4">
        <v>48491.836753041702</v>
      </c>
      <c r="P31" s="4">
        <v>48815.366158108445</v>
      </c>
      <c r="Q31" s="4">
        <v>49139.45014776758</v>
      </c>
      <c r="R31" s="4">
        <v>49464.080678248443</v>
      </c>
      <c r="S31" s="4">
        <v>49843.399208324088</v>
      </c>
      <c r="T31" s="4">
        <v>50223.216286769893</v>
      </c>
      <c r="U31" s="4">
        <v>50603.525423985775</v>
      </c>
      <c r="V31" s="4">
        <v>50984.320242518617</v>
      </c>
      <c r="W31" s="4">
        <v>51365.594474649843</v>
      </c>
      <c r="X31" s="4">
        <v>51744.063044556722</v>
      </c>
      <c r="Y31" s="4">
        <v>52122.914136980064</v>
      </c>
      <c r="Z31" s="4">
        <v>52502.143388024648</v>
      </c>
      <c r="AA31" s="4">
        <v>52881.74649992265</v>
      </c>
      <c r="AB31" s="4">
        <v>53261.719239786005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44836.383695413264</v>
      </c>
      <c r="D32" s="4">
        <v>45108.314106406673</v>
      </c>
      <c r="E32" s="4">
        <v>45380.747929718265</v>
      </c>
      <c r="F32" s="4">
        <v>45653.672330345697</v>
      </c>
      <c r="G32" s="4">
        <v>45927.074873776859</v>
      </c>
      <c r="H32" s="4">
        <v>46201.478063370509</v>
      </c>
      <c r="I32" s="4">
        <v>46529.359542039027</v>
      </c>
      <c r="J32" s="4">
        <v>46857.808919715579</v>
      </c>
      <c r="K32" s="4">
        <v>47186.817122976456</v>
      </c>
      <c r="L32" s="4">
        <v>47516.375270664241</v>
      </c>
      <c r="M32" s="4">
        <v>47846.474668821946</v>
      </c>
      <c r="N32" s="4">
        <v>48168.870134962897</v>
      </c>
      <c r="O32" s="4">
        <v>48491.836753041702</v>
      </c>
      <c r="P32" s="4">
        <v>48815.366158108445</v>
      </c>
      <c r="Q32" s="4">
        <v>49139.45014776758</v>
      </c>
      <c r="R32" s="4">
        <v>49464.080678248443</v>
      </c>
      <c r="S32" s="4">
        <v>49843.399208324088</v>
      </c>
      <c r="T32" s="4">
        <v>50223.216286769893</v>
      </c>
      <c r="U32" s="4">
        <v>50603.525423985775</v>
      </c>
      <c r="V32" s="4">
        <v>50984.320242518617</v>
      </c>
      <c r="W32" s="4">
        <v>51365.594474649843</v>
      </c>
      <c r="X32" s="4">
        <v>51744.063044556722</v>
      </c>
      <c r="Y32" s="4">
        <v>52122.914136980064</v>
      </c>
      <c r="Z32" s="4">
        <v>52502.143388024648</v>
      </c>
      <c r="AA32" s="4">
        <v>52881.74649992265</v>
      </c>
      <c r="AB32" s="4">
        <v>53261.719239786005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44836.383695413264</v>
      </c>
      <c r="D33" s="4">
        <v>45108.314106406673</v>
      </c>
      <c r="E33" s="4">
        <v>45380.747929718265</v>
      </c>
      <c r="F33" s="4">
        <v>45653.672330345697</v>
      </c>
      <c r="G33" s="4">
        <v>45927.074873776859</v>
      </c>
      <c r="H33" s="4">
        <v>46201.478063370509</v>
      </c>
      <c r="I33" s="4">
        <v>46529.359542039027</v>
      </c>
      <c r="J33" s="4">
        <v>46857.808919715579</v>
      </c>
      <c r="K33" s="4">
        <v>47186.817122976456</v>
      </c>
      <c r="L33" s="4">
        <v>47516.375270664241</v>
      </c>
      <c r="M33" s="4">
        <v>47846.474668821946</v>
      </c>
      <c r="N33" s="4">
        <v>48168.870134962897</v>
      </c>
      <c r="O33" s="4">
        <v>48491.836753041702</v>
      </c>
      <c r="P33" s="4">
        <v>48815.366158108445</v>
      </c>
      <c r="Q33" s="4">
        <v>49139.45014776758</v>
      </c>
      <c r="R33" s="4">
        <v>49464.080678248443</v>
      </c>
      <c r="S33" s="4">
        <v>49843.399208324088</v>
      </c>
      <c r="T33" s="4">
        <v>50223.216286769893</v>
      </c>
      <c r="U33" s="4">
        <v>50603.525423985775</v>
      </c>
      <c r="V33" s="4">
        <v>50984.320242518617</v>
      </c>
      <c r="W33" s="4">
        <v>51365.594474649843</v>
      </c>
      <c r="X33" s="4">
        <v>51744.063044556722</v>
      </c>
      <c r="Y33" s="4">
        <v>52122.914136980064</v>
      </c>
      <c r="Z33" s="4">
        <v>52502.143388024648</v>
      </c>
      <c r="AA33" s="4">
        <v>52881.74649992265</v>
      </c>
      <c r="AB33" s="4">
        <v>53261.719239786005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44836.383695413264</v>
      </c>
      <c r="D34" s="4">
        <v>45108.314106406673</v>
      </c>
      <c r="E34" s="4">
        <v>45380.747929718265</v>
      </c>
      <c r="F34" s="4">
        <v>45653.672330345697</v>
      </c>
      <c r="G34" s="4">
        <v>45927.074873776859</v>
      </c>
      <c r="H34" s="4">
        <v>46201.478063370509</v>
      </c>
      <c r="I34" s="4">
        <v>46529.359542039027</v>
      </c>
      <c r="J34" s="4">
        <v>46857.808919715579</v>
      </c>
      <c r="K34" s="4">
        <v>47186.817122976456</v>
      </c>
      <c r="L34" s="4">
        <v>47516.375270664241</v>
      </c>
      <c r="M34" s="4">
        <v>47846.474668821946</v>
      </c>
      <c r="N34" s="4">
        <v>48168.870134962897</v>
      </c>
      <c r="O34" s="4">
        <v>48491.836753041702</v>
      </c>
      <c r="P34" s="4">
        <v>48815.366158108445</v>
      </c>
      <c r="Q34" s="4">
        <v>49139.45014776758</v>
      </c>
      <c r="R34" s="4">
        <v>49464.080678248443</v>
      </c>
      <c r="S34" s="4">
        <v>49843.399208324088</v>
      </c>
      <c r="T34" s="4">
        <v>50223.216286769893</v>
      </c>
      <c r="U34" s="4">
        <v>50603.525423985775</v>
      </c>
      <c r="V34" s="4">
        <v>50984.320242518617</v>
      </c>
      <c r="W34" s="4">
        <v>51365.594474649843</v>
      </c>
      <c r="X34" s="4">
        <v>51744.063044556722</v>
      </c>
      <c r="Y34" s="4">
        <v>52122.914136980064</v>
      </c>
      <c r="Z34" s="4">
        <v>52502.143388024648</v>
      </c>
      <c r="AA34" s="4">
        <v>52881.74649992265</v>
      </c>
      <c r="AB34" s="4">
        <v>53261.719239786005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44836.383695413264</v>
      </c>
      <c r="D35" s="4">
        <v>45108.314106406673</v>
      </c>
      <c r="E35" s="4">
        <v>45380.747929718265</v>
      </c>
      <c r="F35" s="4">
        <v>45653.672330345697</v>
      </c>
      <c r="G35" s="4">
        <v>45927.074873776859</v>
      </c>
      <c r="H35" s="4">
        <v>46201.478063370509</v>
      </c>
      <c r="I35" s="4">
        <v>46529.359542039027</v>
      </c>
      <c r="J35" s="4">
        <v>46857.808919715579</v>
      </c>
      <c r="K35" s="4">
        <v>47186.817122976456</v>
      </c>
      <c r="L35" s="4">
        <v>47516.375270664241</v>
      </c>
      <c r="M35" s="4">
        <v>47846.474668821946</v>
      </c>
      <c r="N35" s="4">
        <v>48168.870134962897</v>
      </c>
      <c r="O35" s="4">
        <v>48491.836753041702</v>
      </c>
      <c r="P35" s="4">
        <v>48815.366158108445</v>
      </c>
      <c r="Q35" s="4">
        <v>49139.45014776758</v>
      </c>
      <c r="R35" s="4">
        <v>49464.080678248443</v>
      </c>
      <c r="S35" s="4">
        <v>49843.399208324088</v>
      </c>
      <c r="T35" s="4">
        <v>50223.216286769893</v>
      </c>
      <c r="U35" s="4">
        <v>50603.525423985775</v>
      </c>
      <c r="V35" s="4">
        <v>50984.320242518617</v>
      </c>
      <c r="W35" s="4">
        <v>51365.594474649843</v>
      </c>
      <c r="X35" s="4">
        <v>51744.063044556722</v>
      </c>
      <c r="Y35" s="4">
        <v>52122.914136980064</v>
      </c>
      <c r="Z35" s="4">
        <v>52502.143388024648</v>
      </c>
      <c r="AA35" s="4">
        <v>52881.74649992265</v>
      </c>
      <c r="AB35" s="4">
        <v>53261.719239786005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44836.383695413264</v>
      </c>
      <c r="D36" s="4">
        <v>45108.314106406673</v>
      </c>
      <c r="E36" s="4">
        <v>45380.747929718265</v>
      </c>
      <c r="F36" s="4">
        <v>45653.672330345697</v>
      </c>
      <c r="G36" s="4">
        <v>45927.074873776859</v>
      </c>
      <c r="H36" s="4">
        <v>46201.478063370509</v>
      </c>
      <c r="I36" s="4">
        <v>46529.359542039027</v>
      </c>
      <c r="J36" s="4">
        <v>46857.808919715579</v>
      </c>
      <c r="K36" s="4">
        <v>47186.817122976456</v>
      </c>
      <c r="L36" s="4">
        <v>47516.375270664241</v>
      </c>
      <c r="M36" s="4">
        <v>47846.474668821946</v>
      </c>
      <c r="N36" s="4">
        <v>48168.870134962897</v>
      </c>
      <c r="O36" s="4">
        <v>48491.836753041702</v>
      </c>
      <c r="P36" s="4">
        <v>48815.366158108445</v>
      </c>
      <c r="Q36" s="4">
        <v>49139.45014776758</v>
      </c>
      <c r="R36" s="4">
        <v>49464.080678248443</v>
      </c>
      <c r="S36" s="4">
        <v>49843.399208324088</v>
      </c>
      <c r="T36" s="4">
        <v>50223.216286769893</v>
      </c>
      <c r="U36" s="4">
        <v>50603.525423985775</v>
      </c>
      <c r="V36" s="4">
        <v>50984.320242518617</v>
      </c>
      <c r="W36" s="4">
        <v>51365.594474649843</v>
      </c>
      <c r="X36" s="4">
        <v>51744.063044556722</v>
      </c>
      <c r="Y36" s="4">
        <v>52122.914136980064</v>
      </c>
      <c r="Z36" s="4">
        <v>52502.143388024648</v>
      </c>
      <c r="AA36" s="4">
        <v>52881.74649992265</v>
      </c>
      <c r="AB36" s="4">
        <v>53261.719239786005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44836.383695413264</v>
      </c>
      <c r="D37" s="4">
        <v>45108.314106406673</v>
      </c>
      <c r="E37" s="4">
        <v>45380.747929718265</v>
      </c>
      <c r="F37" s="4">
        <v>45653.672330345697</v>
      </c>
      <c r="G37" s="4">
        <v>45927.074873776859</v>
      </c>
      <c r="H37" s="4">
        <v>46201.478063370509</v>
      </c>
      <c r="I37" s="4">
        <v>46529.359542039027</v>
      </c>
      <c r="J37" s="4">
        <v>46857.808919715579</v>
      </c>
      <c r="K37" s="4">
        <v>47186.817122976456</v>
      </c>
      <c r="L37" s="4">
        <v>47516.375270664241</v>
      </c>
      <c r="M37" s="4">
        <v>47846.474668821946</v>
      </c>
      <c r="N37" s="4">
        <v>48168.870134962897</v>
      </c>
      <c r="O37" s="4">
        <v>48491.836753041702</v>
      </c>
      <c r="P37" s="4">
        <v>48815.366158108445</v>
      </c>
      <c r="Q37" s="4">
        <v>49139.45014776758</v>
      </c>
      <c r="R37" s="4">
        <v>49464.080678248443</v>
      </c>
      <c r="S37" s="4">
        <v>49843.399208324088</v>
      </c>
      <c r="T37" s="4">
        <v>50223.216286769893</v>
      </c>
      <c r="U37" s="4">
        <v>50603.525423985775</v>
      </c>
      <c r="V37" s="4">
        <v>50984.320242518617</v>
      </c>
      <c r="W37" s="4">
        <v>51365.594474649843</v>
      </c>
      <c r="X37" s="4">
        <v>51744.063044556722</v>
      </c>
      <c r="Y37" s="4">
        <v>52122.914136980064</v>
      </c>
      <c r="Z37" s="4">
        <v>52502.143388024648</v>
      </c>
      <c r="AA37" s="4">
        <v>52881.74649992265</v>
      </c>
      <c r="AB37" s="4">
        <v>53261.719239786005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44836.383695413264</v>
      </c>
      <c r="D38" s="4">
        <v>45108.314106406673</v>
      </c>
      <c r="E38" s="4">
        <v>45380.747929718265</v>
      </c>
      <c r="F38" s="4">
        <v>45653.672330345697</v>
      </c>
      <c r="G38" s="4">
        <v>45927.074873776859</v>
      </c>
      <c r="H38" s="4">
        <v>46201.478063370509</v>
      </c>
      <c r="I38" s="4">
        <v>46529.359542039027</v>
      </c>
      <c r="J38" s="4">
        <v>46857.808919715579</v>
      </c>
      <c r="K38" s="4">
        <v>47186.817122976456</v>
      </c>
      <c r="L38" s="4">
        <v>47516.375270664241</v>
      </c>
      <c r="M38" s="4">
        <v>47846.474668821946</v>
      </c>
      <c r="N38" s="4">
        <v>48168.870134962897</v>
      </c>
      <c r="O38" s="4">
        <v>48491.836753041702</v>
      </c>
      <c r="P38" s="4">
        <v>48815.366158108445</v>
      </c>
      <c r="Q38" s="4">
        <v>49139.45014776758</v>
      </c>
      <c r="R38" s="4">
        <v>49464.080678248443</v>
      </c>
      <c r="S38" s="4">
        <v>49843.399208324088</v>
      </c>
      <c r="T38" s="4">
        <v>50223.216286769893</v>
      </c>
      <c r="U38" s="4">
        <v>50603.525423985775</v>
      </c>
      <c r="V38" s="4">
        <v>50984.320242518617</v>
      </c>
      <c r="W38" s="4">
        <v>51365.594474649843</v>
      </c>
      <c r="X38" s="4">
        <v>51744.063044556722</v>
      </c>
      <c r="Y38" s="4">
        <v>52122.914136980064</v>
      </c>
      <c r="Z38" s="4">
        <v>52502.143388024648</v>
      </c>
      <c r="AA38" s="4">
        <v>52881.74649992265</v>
      </c>
      <c r="AB38" s="4">
        <v>53261.719239786005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44836.383695413264</v>
      </c>
      <c r="D39" s="4">
        <v>45108.314106406673</v>
      </c>
      <c r="E39" s="4">
        <v>45380.747929718265</v>
      </c>
      <c r="F39" s="4">
        <v>45653.672330345697</v>
      </c>
      <c r="G39" s="4">
        <v>45927.074873776859</v>
      </c>
      <c r="H39" s="4">
        <v>46201.478063370509</v>
      </c>
      <c r="I39" s="4">
        <v>46529.359542039027</v>
      </c>
      <c r="J39" s="4">
        <v>46857.808919715579</v>
      </c>
      <c r="K39" s="4">
        <v>47186.817122976456</v>
      </c>
      <c r="L39" s="4">
        <v>47516.375270664241</v>
      </c>
      <c r="M39" s="4">
        <v>47846.474668821946</v>
      </c>
      <c r="N39" s="4">
        <v>48168.870134962897</v>
      </c>
      <c r="O39" s="4">
        <v>48491.836753041702</v>
      </c>
      <c r="P39" s="4">
        <v>48815.366158108445</v>
      </c>
      <c r="Q39" s="4">
        <v>49139.45014776758</v>
      </c>
      <c r="R39" s="4">
        <v>49464.080678248443</v>
      </c>
      <c r="S39" s="4">
        <v>49843.399208324088</v>
      </c>
      <c r="T39" s="4">
        <v>50223.216286769893</v>
      </c>
      <c r="U39" s="4">
        <v>50603.525423985775</v>
      </c>
      <c r="V39" s="4">
        <v>50984.320242518617</v>
      </c>
      <c r="W39" s="4">
        <v>51365.594474649843</v>
      </c>
      <c r="X39" s="4">
        <v>51744.063044556722</v>
      </c>
      <c r="Y39" s="4">
        <v>52122.914136980064</v>
      </c>
      <c r="Z39" s="4">
        <v>52502.143388024648</v>
      </c>
      <c r="AA39" s="4">
        <v>52881.74649992265</v>
      </c>
      <c r="AB39" s="4">
        <v>53261.719239786005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44836.383695413264</v>
      </c>
      <c r="D40" s="4">
        <v>45108.314106406673</v>
      </c>
      <c r="E40" s="4">
        <v>45380.747929718265</v>
      </c>
      <c r="F40" s="4">
        <v>45653.672330345697</v>
      </c>
      <c r="G40" s="4">
        <v>45927.074873776859</v>
      </c>
      <c r="H40" s="4">
        <v>46201.478063370509</v>
      </c>
      <c r="I40" s="4">
        <v>46529.359542039027</v>
      </c>
      <c r="J40" s="4">
        <v>46857.808919715579</v>
      </c>
      <c r="K40" s="4">
        <v>47186.817122976456</v>
      </c>
      <c r="L40" s="4">
        <v>47516.375270664241</v>
      </c>
      <c r="M40" s="4">
        <v>47846.474668821946</v>
      </c>
      <c r="N40" s="4">
        <v>48168.870134962897</v>
      </c>
      <c r="O40" s="4">
        <v>48491.836753041702</v>
      </c>
      <c r="P40" s="4">
        <v>48815.366158108445</v>
      </c>
      <c r="Q40" s="4">
        <v>49139.45014776758</v>
      </c>
      <c r="R40" s="4">
        <v>49464.080678248443</v>
      </c>
      <c r="S40" s="4">
        <v>49843.399208324088</v>
      </c>
      <c r="T40" s="4">
        <v>50223.216286769893</v>
      </c>
      <c r="U40" s="4">
        <v>50603.525423985775</v>
      </c>
      <c r="V40" s="4">
        <v>50984.320242518617</v>
      </c>
      <c r="W40" s="4">
        <v>51365.594474649843</v>
      </c>
      <c r="X40" s="4">
        <v>51744.063044556722</v>
      </c>
      <c r="Y40" s="4">
        <v>52122.914136980064</v>
      </c>
      <c r="Z40" s="4">
        <v>52502.143388024648</v>
      </c>
      <c r="AA40" s="4">
        <v>52881.74649992265</v>
      </c>
      <c r="AB40" s="4">
        <v>53261.719239786005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44836.383695413264</v>
      </c>
      <c r="D41" s="4">
        <v>45108.314106406673</v>
      </c>
      <c r="E41" s="4">
        <v>45380.747929718265</v>
      </c>
      <c r="F41" s="4">
        <v>45653.672330345697</v>
      </c>
      <c r="G41" s="4">
        <v>45927.074873776859</v>
      </c>
      <c r="H41" s="4">
        <v>46201.478063370509</v>
      </c>
      <c r="I41" s="4">
        <v>46529.359542039027</v>
      </c>
      <c r="J41" s="4">
        <v>46857.808919715579</v>
      </c>
      <c r="K41" s="4">
        <v>47186.817122976456</v>
      </c>
      <c r="L41" s="4">
        <v>47516.375270664241</v>
      </c>
      <c r="M41" s="4">
        <v>47846.474668821946</v>
      </c>
      <c r="N41" s="4">
        <v>48168.870134962897</v>
      </c>
      <c r="O41" s="4">
        <v>48491.836753041702</v>
      </c>
      <c r="P41" s="4">
        <v>48815.366158108445</v>
      </c>
      <c r="Q41" s="4">
        <v>49139.45014776758</v>
      </c>
      <c r="R41" s="4">
        <v>49464.080678248443</v>
      </c>
      <c r="S41" s="4">
        <v>49843.399208324088</v>
      </c>
      <c r="T41" s="4">
        <v>50223.216286769893</v>
      </c>
      <c r="U41" s="4">
        <v>50603.525423985775</v>
      </c>
      <c r="V41" s="4">
        <v>50984.320242518617</v>
      </c>
      <c r="W41" s="4">
        <v>51365.594474649843</v>
      </c>
      <c r="X41" s="4">
        <v>51744.063044556722</v>
      </c>
      <c r="Y41" s="4">
        <v>52122.914136980064</v>
      </c>
      <c r="Z41" s="4">
        <v>52502.143388024648</v>
      </c>
      <c r="AA41" s="4">
        <v>52881.74649992265</v>
      </c>
      <c r="AB41" s="4">
        <v>53261.719239786005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44836.383695413264</v>
      </c>
      <c r="D42" s="4">
        <v>45108.314106406673</v>
      </c>
      <c r="E42" s="4">
        <v>45380.747929718265</v>
      </c>
      <c r="F42" s="4">
        <v>45653.672330345697</v>
      </c>
      <c r="G42" s="4">
        <v>45927.074873776859</v>
      </c>
      <c r="H42" s="4">
        <v>46201.478063370509</v>
      </c>
      <c r="I42" s="4">
        <v>46529.359542039027</v>
      </c>
      <c r="J42" s="4">
        <v>46857.808919715579</v>
      </c>
      <c r="K42" s="4">
        <v>47186.817122976456</v>
      </c>
      <c r="L42" s="4">
        <v>47516.375270664241</v>
      </c>
      <c r="M42" s="4">
        <v>47846.474668821946</v>
      </c>
      <c r="N42" s="4">
        <v>48168.870134962897</v>
      </c>
      <c r="O42" s="4">
        <v>48491.836753041702</v>
      </c>
      <c r="P42" s="4">
        <v>48815.366158108445</v>
      </c>
      <c r="Q42" s="4">
        <v>49139.45014776758</v>
      </c>
      <c r="R42" s="4">
        <v>49464.080678248443</v>
      </c>
      <c r="S42" s="4">
        <v>49843.399208324088</v>
      </c>
      <c r="T42" s="4">
        <v>50223.216286769893</v>
      </c>
      <c r="U42" s="4">
        <v>50603.525423985775</v>
      </c>
      <c r="V42" s="4">
        <v>50984.320242518617</v>
      </c>
      <c r="W42" s="4">
        <v>51365.594474649843</v>
      </c>
      <c r="X42" s="4">
        <v>51744.063044556722</v>
      </c>
      <c r="Y42" s="4">
        <v>52122.914136980064</v>
      </c>
      <c r="Z42" s="4">
        <v>52502.143388024648</v>
      </c>
      <c r="AA42" s="4">
        <v>52881.74649992265</v>
      </c>
      <c r="AB42" s="4">
        <v>53261.719239786005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44836.383695413264</v>
      </c>
      <c r="D43" s="4">
        <v>45108.314106406673</v>
      </c>
      <c r="E43" s="4">
        <v>45380.747929718265</v>
      </c>
      <c r="F43" s="4">
        <v>45653.672330345697</v>
      </c>
      <c r="G43" s="4">
        <v>45927.074873776859</v>
      </c>
      <c r="H43" s="4">
        <v>46201.478063370509</v>
      </c>
      <c r="I43" s="4">
        <v>46529.359542039027</v>
      </c>
      <c r="J43" s="4">
        <v>46857.808919715579</v>
      </c>
      <c r="K43" s="4">
        <v>47186.817122976456</v>
      </c>
      <c r="L43" s="4">
        <v>47516.375270664241</v>
      </c>
      <c r="M43" s="4">
        <v>47846.474668821946</v>
      </c>
      <c r="N43" s="4">
        <v>48168.870134962897</v>
      </c>
      <c r="O43" s="4">
        <v>48491.836753041702</v>
      </c>
      <c r="P43" s="4">
        <v>48815.366158108445</v>
      </c>
      <c r="Q43" s="4">
        <v>49139.45014776758</v>
      </c>
      <c r="R43" s="4">
        <v>49464.080678248443</v>
      </c>
      <c r="S43" s="4">
        <v>49843.399208324088</v>
      </c>
      <c r="T43" s="4">
        <v>50223.216286769893</v>
      </c>
      <c r="U43" s="4">
        <v>50603.525423985775</v>
      </c>
      <c r="V43" s="4">
        <v>50984.320242518617</v>
      </c>
      <c r="W43" s="4">
        <v>51365.594474649843</v>
      </c>
      <c r="X43" s="4">
        <v>51744.063044556722</v>
      </c>
      <c r="Y43" s="4">
        <v>52122.914136980064</v>
      </c>
      <c r="Z43" s="4">
        <v>52502.143388024648</v>
      </c>
      <c r="AA43" s="4">
        <v>52881.74649992265</v>
      </c>
      <c r="AB43" s="4">
        <v>53261.719239786005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44836.383695413264</v>
      </c>
      <c r="D44" s="4">
        <v>45108.314106406673</v>
      </c>
      <c r="E44" s="4">
        <v>45380.747929718265</v>
      </c>
      <c r="F44" s="4">
        <v>45653.672330345697</v>
      </c>
      <c r="G44" s="4">
        <v>45927.074873776859</v>
      </c>
      <c r="H44" s="4">
        <v>46201.478063370509</v>
      </c>
      <c r="I44" s="4">
        <v>46529.359542039027</v>
      </c>
      <c r="J44" s="4">
        <v>46857.808919715579</v>
      </c>
      <c r="K44" s="4">
        <v>47186.817122976456</v>
      </c>
      <c r="L44" s="4">
        <v>47516.375270664241</v>
      </c>
      <c r="M44" s="4">
        <v>47846.474668821946</v>
      </c>
      <c r="N44" s="4">
        <v>48168.870134962897</v>
      </c>
      <c r="O44" s="4">
        <v>48491.836753041702</v>
      </c>
      <c r="P44" s="4">
        <v>48815.366158108445</v>
      </c>
      <c r="Q44" s="4">
        <v>49139.45014776758</v>
      </c>
      <c r="R44" s="4">
        <v>49464.080678248443</v>
      </c>
      <c r="S44" s="4">
        <v>49843.399208324088</v>
      </c>
      <c r="T44" s="4">
        <v>50223.216286769893</v>
      </c>
      <c r="U44" s="4">
        <v>50603.525423985775</v>
      </c>
      <c r="V44" s="4">
        <v>50984.320242518617</v>
      </c>
      <c r="W44" s="4">
        <v>51365.594474649843</v>
      </c>
      <c r="X44" s="4">
        <v>51744.063044556722</v>
      </c>
      <c r="Y44" s="4">
        <v>52122.914136980064</v>
      </c>
      <c r="Z44" s="4">
        <v>52502.143388024648</v>
      </c>
      <c r="AA44" s="4">
        <v>52881.74649992265</v>
      </c>
      <c r="AB44" s="4">
        <v>53261.719239786005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44836.383695413264</v>
      </c>
      <c r="D45" s="4">
        <v>45108.314106406673</v>
      </c>
      <c r="E45" s="4">
        <v>45380.747929718265</v>
      </c>
      <c r="F45" s="4">
        <v>45653.672330345697</v>
      </c>
      <c r="G45" s="4">
        <v>45927.074873776859</v>
      </c>
      <c r="H45" s="4">
        <v>46201.478063370509</v>
      </c>
      <c r="I45" s="4">
        <v>46529.359542039027</v>
      </c>
      <c r="J45" s="4">
        <v>46857.808919715579</v>
      </c>
      <c r="K45" s="4">
        <v>47186.817122976456</v>
      </c>
      <c r="L45" s="4">
        <v>47516.375270664241</v>
      </c>
      <c r="M45" s="4">
        <v>47846.474668821946</v>
      </c>
      <c r="N45" s="4">
        <v>48168.870134962897</v>
      </c>
      <c r="O45" s="4">
        <v>48491.836753041702</v>
      </c>
      <c r="P45" s="4">
        <v>48815.366158108445</v>
      </c>
      <c r="Q45" s="4">
        <v>49139.45014776758</v>
      </c>
      <c r="R45" s="4">
        <v>49464.080678248443</v>
      </c>
      <c r="S45" s="4">
        <v>49843.399208324088</v>
      </c>
      <c r="T45" s="4">
        <v>50223.216286769893</v>
      </c>
      <c r="U45" s="4">
        <v>50603.525423985775</v>
      </c>
      <c r="V45" s="4">
        <v>50984.320242518617</v>
      </c>
      <c r="W45" s="4">
        <v>51365.594474649843</v>
      </c>
      <c r="X45" s="4">
        <v>51744.063044556722</v>
      </c>
      <c r="Y45" s="4">
        <v>52122.914136980064</v>
      </c>
      <c r="Z45" s="4">
        <v>52502.143388024648</v>
      </c>
      <c r="AA45" s="4">
        <v>52881.74649992265</v>
      </c>
      <c r="AB45" s="4">
        <v>53261.719239786005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44836.383695413264</v>
      </c>
      <c r="D46" s="4">
        <v>45108.314106406673</v>
      </c>
      <c r="E46" s="4">
        <v>45380.747929718265</v>
      </c>
      <c r="F46" s="4">
        <v>45653.672330345697</v>
      </c>
      <c r="G46" s="4">
        <v>45927.074873776859</v>
      </c>
      <c r="H46" s="4">
        <v>46201.478063370509</v>
      </c>
      <c r="I46" s="4">
        <v>46529.359542039027</v>
      </c>
      <c r="J46" s="4">
        <v>46857.808919715579</v>
      </c>
      <c r="K46" s="4">
        <v>47186.817122976456</v>
      </c>
      <c r="L46" s="4">
        <v>47516.375270664241</v>
      </c>
      <c r="M46" s="4">
        <v>47846.474668821946</v>
      </c>
      <c r="N46" s="4">
        <v>48168.870134962897</v>
      </c>
      <c r="O46" s="4">
        <v>48491.836753041702</v>
      </c>
      <c r="P46" s="4">
        <v>48815.366158108445</v>
      </c>
      <c r="Q46" s="4">
        <v>49139.45014776758</v>
      </c>
      <c r="R46" s="4">
        <v>49464.080678248443</v>
      </c>
      <c r="S46" s="4">
        <v>49843.399208324088</v>
      </c>
      <c r="T46" s="4">
        <v>50223.216286769893</v>
      </c>
      <c r="U46" s="4">
        <v>50603.525423985775</v>
      </c>
      <c r="V46" s="4">
        <v>50984.320242518617</v>
      </c>
      <c r="W46" s="4">
        <v>51365.594474649843</v>
      </c>
      <c r="X46" s="4">
        <v>51744.063044556722</v>
      </c>
      <c r="Y46" s="4">
        <v>52122.914136980064</v>
      </c>
      <c r="Z46" s="4">
        <v>52502.143388024648</v>
      </c>
      <c r="AA46" s="4">
        <v>52881.74649992265</v>
      </c>
      <c r="AB46" s="4">
        <v>53261.719239786005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44836.383695413264</v>
      </c>
      <c r="D47" s="4">
        <v>45108.314106406673</v>
      </c>
      <c r="E47" s="4">
        <v>45380.747929718265</v>
      </c>
      <c r="F47" s="4">
        <v>45653.672330345697</v>
      </c>
      <c r="G47" s="4">
        <v>45927.074873776859</v>
      </c>
      <c r="H47" s="4">
        <v>46201.478063370509</v>
      </c>
      <c r="I47" s="4">
        <v>46529.359542039027</v>
      </c>
      <c r="J47" s="4">
        <v>46857.808919715579</v>
      </c>
      <c r="K47" s="4">
        <v>47186.817122976456</v>
      </c>
      <c r="L47" s="4">
        <v>47516.375270664241</v>
      </c>
      <c r="M47" s="4">
        <v>47846.474668821946</v>
      </c>
      <c r="N47" s="4">
        <v>48168.870134962897</v>
      </c>
      <c r="O47" s="4">
        <v>48491.836753041702</v>
      </c>
      <c r="P47" s="4">
        <v>48815.366158108445</v>
      </c>
      <c r="Q47" s="4">
        <v>49139.45014776758</v>
      </c>
      <c r="R47" s="4">
        <v>49464.080678248443</v>
      </c>
      <c r="S47" s="4">
        <v>49843.399208324088</v>
      </c>
      <c r="T47" s="4">
        <v>50223.216286769893</v>
      </c>
      <c r="U47" s="4">
        <v>50603.525423985775</v>
      </c>
      <c r="V47" s="4">
        <v>50984.320242518617</v>
      </c>
      <c r="W47" s="4">
        <v>51365.594474649843</v>
      </c>
      <c r="X47" s="4">
        <v>51744.063044556722</v>
      </c>
      <c r="Y47" s="4">
        <v>52122.914136980064</v>
      </c>
      <c r="Z47" s="4">
        <v>52502.143388024648</v>
      </c>
      <c r="AA47" s="4">
        <v>52881.74649992265</v>
      </c>
      <c r="AB47" s="4">
        <v>53261.719239786005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44836.383695413264</v>
      </c>
      <c r="D48" s="4">
        <v>45108.314106406673</v>
      </c>
      <c r="E48" s="4">
        <v>45380.747929718265</v>
      </c>
      <c r="F48" s="4">
        <v>45653.672330345697</v>
      </c>
      <c r="G48" s="4">
        <v>45927.074873776859</v>
      </c>
      <c r="H48" s="4">
        <v>46201.478063370509</v>
      </c>
      <c r="I48" s="4">
        <v>46529.359542039027</v>
      </c>
      <c r="J48" s="4">
        <v>46857.808919715579</v>
      </c>
      <c r="K48" s="4">
        <v>47186.817122976456</v>
      </c>
      <c r="L48" s="4">
        <v>47516.375270664241</v>
      </c>
      <c r="M48" s="4">
        <v>47846.474668821946</v>
      </c>
      <c r="N48" s="4">
        <v>48168.870134962897</v>
      </c>
      <c r="O48" s="4">
        <v>48491.836753041702</v>
      </c>
      <c r="P48" s="4">
        <v>48815.366158108445</v>
      </c>
      <c r="Q48" s="4">
        <v>49139.45014776758</v>
      </c>
      <c r="R48" s="4">
        <v>49464.080678248443</v>
      </c>
      <c r="S48" s="4">
        <v>49843.399208324088</v>
      </c>
      <c r="T48" s="4">
        <v>50223.216286769893</v>
      </c>
      <c r="U48" s="4">
        <v>50603.525423985775</v>
      </c>
      <c r="V48" s="4">
        <v>50984.320242518617</v>
      </c>
      <c r="W48" s="4">
        <v>51365.594474649843</v>
      </c>
      <c r="X48" s="4">
        <v>51744.063044556722</v>
      </c>
      <c r="Y48" s="4">
        <v>52122.914136980064</v>
      </c>
      <c r="Z48" s="4">
        <v>52502.143388024648</v>
      </c>
      <c r="AA48" s="4">
        <v>52881.74649992265</v>
      </c>
      <c r="AB48" s="4">
        <v>53261.719239786005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44836.383695413264</v>
      </c>
      <c r="D49" s="4">
        <v>45108.314106406673</v>
      </c>
      <c r="E49" s="4">
        <v>45380.747929718265</v>
      </c>
      <c r="F49" s="4">
        <v>45653.672330345697</v>
      </c>
      <c r="G49" s="4">
        <v>45927.074873776859</v>
      </c>
      <c r="H49" s="4">
        <v>46201.478063370509</v>
      </c>
      <c r="I49" s="4">
        <v>46529.359542039027</v>
      </c>
      <c r="J49" s="4">
        <v>46857.808919715579</v>
      </c>
      <c r="K49" s="4">
        <v>47186.817122976456</v>
      </c>
      <c r="L49" s="4">
        <v>47516.375270664241</v>
      </c>
      <c r="M49" s="4">
        <v>47846.474668821946</v>
      </c>
      <c r="N49" s="4">
        <v>48168.870134962897</v>
      </c>
      <c r="O49" s="4">
        <v>48491.836753041702</v>
      </c>
      <c r="P49" s="4">
        <v>48815.366158108445</v>
      </c>
      <c r="Q49" s="4">
        <v>49139.45014776758</v>
      </c>
      <c r="R49" s="4">
        <v>49464.080678248443</v>
      </c>
      <c r="S49" s="4">
        <v>49843.399208324088</v>
      </c>
      <c r="T49" s="4">
        <v>50223.216286769893</v>
      </c>
      <c r="U49" s="4">
        <v>50603.525423985775</v>
      </c>
      <c r="V49" s="4">
        <v>50984.320242518617</v>
      </c>
      <c r="W49" s="4">
        <v>51365.594474649843</v>
      </c>
      <c r="X49" s="4">
        <v>51744.063044556722</v>
      </c>
      <c r="Y49" s="4">
        <v>52122.914136980064</v>
      </c>
      <c r="Z49" s="4">
        <v>52502.143388024648</v>
      </c>
      <c r="AA49" s="4">
        <v>52881.74649992265</v>
      </c>
      <c r="AB49" s="4">
        <v>53261.719239786005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44836.383695413264</v>
      </c>
      <c r="D50" s="4">
        <v>45108.314106406673</v>
      </c>
      <c r="E50" s="4">
        <v>45380.747929718265</v>
      </c>
      <c r="F50" s="4">
        <v>45653.672330345697</v>
      </c>
      <c r="G50" s="4">
        <v>45927.074873776859</v>
      </c>
      <c r="H50" s="4">
        <v>46201.478063370509</v>
      </c>
      <c r="I50" s="4">
        <v>46529.359542039027</v>
      </c>
      <c r="J50" s="4">
        <v>46857.808919715579</v>
      </c>
      <c r="K50" s="4">
        <v>47186.817122976456</v>
      </c>
      <c r="L50" s="4">
        <v>47516.375270664241</v>
      </c>
      <c r="M50" s="4">
        <v>47846.474668821946</v>
      </c>
      <c r="N50" s="4">
        <v>48168.870134962897</v>
      </c>
      <c r="O50" s="4">
        <v>48491.836753041702</v>
      </c>
      <c r="P50" s="4">
        <v>48815.366158108445</v>
      </c>
      <c r="Q50" s="4">
        <v>49139.45014776758</v>
      </c>
      <c r="R50" s="4">
        <v>49464.080678248443</v>
      </c>
      <c r="S50" s="4">
        <v>49843.399208324088</v>
      </c>
      <c r="T50" s="4">
        <v>50223.216286769893</v>
      </c>
      <c r="U50" s="4">
        <v>50603.525423985775</v>
      </c>
      <c r="V50" s="4">
        <v>50984.320242518617</v>
      </c>
      <c r="W50" s="4">
        <v>51365.594474649843</v>
      </c>
      <c r="X50" s="4">
        <v>51744.063044556722</v>
      </c>
      <c r="Y50" s="4">
        <v>52122.914136980064</v>
      </c>
      <c r="Z50" s="4">
        <v>52502.143388024648</v>
      </c>
      <c r="AA50" s="4">
        <v>52881.74649992265</v>
      </c>
      <c r="AB50" s="4">
        <v>53261.719239786005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44836.383695413264</v>
      </c>
      <c r="D51" s="4">
        <v>45108.314106406673</v>
      </c>
      <c r="E51" s="4">
        <v>45380.747929718265</v>
      </c>
      <c r="F51" s="4">
        <v>45653.672330345697</v>
      </c>
      <c r="G51" s="4">
        <v>45927.074873776859</v>
      </c>
      <c r="H51" s="4">
        <v>46201.478063370509</v>
      </c>
      <c r="I51" s="4">
        <v>46529.359542039027</v>
      </c>
      <c r="J51" s="4">
        <v>46857.808919715579</v>
      </c>
      <c r="K51" s="4">
        <v>47186.817122976456</v>
      </c>
      <c r="L51" s="4">
        <v>47516.375270664241</v>
      </c>
      <c r="M51" s="4">
        <v>47846.474668821946</v>
      </c>
      <c r="N51" s="4">
        <v>48168.870134962897</v>
      </c>
      <c r="O51" s="4">
        <v>48491.836753041702</v>
      </c>
      <c r="P51" s="4">
        <v>48815.366158108445</v>
      </c>
      <c r="Q51" s="4">
        <v>49139.45014776758</v>
      </c>
      <c r="R51" s="4">
        <v>49464.080678248443</v>
      </c>
      <c r="S51" s="4">
        <v>49843.399208324088</v>
      </c>
      <c r="T51" s="4">
        <v>50223.216286769893</v>
      </c>
      <c r="U51" s="4">
        <v>50603.525423985775</v>
      </c>
      <c r="V51" s="4">
        <v>50984.320242518617</v>
      </c>
      <c r="W51" s="4">
        <v>51365.594474649843</v>
      </c>
      <c r="X51" s="4">
        <v>51744.063044556722</v>
      </c>
      <c r="Y51" s="4">
        <v>52122.914136980064</v>
      </c>
      <c r="Z51" s="4">
        <v>52502.143388024648</v>
      </c>
      <c r="AA51" s="4">
        <v>52881.74649992265</v>
      </c>
      <c r="AB51" s="4">
        <v>53261.719239786005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44836.383695413264</v>
      </c>
      <c r="D52" s="4">
        <v>45108.314106406673</v>
      </c>
      <c r="E52" s="4">
        <v>45380.747929718265</v>
      </c>
      <c r="F52" s="4">
        <v>45653.672330345697</v>
      </c>
      <c r="G52" s="4">
        <v>45927.074873776859</v>
      </c>
      <c r="H52" s="4">
        <v>46201.478063370509</v>
      </c>
      <c r="I52" s="4">
        <v>46529.359542039027</v>
      </c>
      <c r="J52" s="4">
        <v>46857.808919715579</v>
      </c>
      <c r="K52" s="4">
        <v>47186.817122976456</v>
      </c>
      <c r="L52" s="4">
        <v>47516.375270664241</v>
      </c>
      <c r="M52" s="4">
        <v>47846.474668821946</v>
      </c>
      <c r="N52" s="4">
        <v>48168.870134962897</v>
      </c>
      <c r="O52" s="4">
        <v>48491.836753041702</v>
      </c>
      <c r="P52" s="4">
        <v>48815.366158108445</v>
      </c>
      <c r="Q52" s="4">
        <v>49139.45014776758</v>
      </c>
      <c r="R52" s="4">
        <v>49464.080678248443</v>
      </c>
      <c r="S52" s="4">
        <v>49843.399208324088</v>
      </c>
      <c r="T52" s="4">
        <v>50223.216286769893</v>
      </c>
      <c r="U52" s="4">
        <v>50603.525423985775</v>
      </c>
      <c r="V52" s="4">
        <v>50984.320242518617</v>
      </c>
      <c r="W52" s="4">
        <v>51365.594474649843</v>
      </c>
      <c r="X52" s="4">
        <v>51744.063044556722</v>
      </c>
      <c r="Y52" s="4">
        <v>52122.914136980064</v>
      </c>
      <c r="Z52" s="4">
        <v>52502.143388024648</v>
      </c>
      <c r="AA52" s="4">
        <v>52881.74649992265</v>
      </c>
      <c r="AB52" s="4">
        <v>53261.719239786005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44836.383695413264</v>
      </c>
      <c r="D53" s="4">
        <v>45108.314106406673</v>
      </c>
      <c r="E53" s="4">
        <v>45380.747929718265</v>
      </c>
      <c r="F53" s="4">
        <v>45653.672330345697</v>
      </c>
      <c r="G53" s="4">
        <v>45927.074873776859</v>
      </c>
      <c r="H53" s="4">
        <v>46201.478063370509</v>
      </c>
      <c r="I53" s="4">
        <v>46529.359542039027</v>
      </c>
      <c r="J53" s="4">
        <v>46857.808919715579</v>
      </c>
      <c r="K53" s="4">
        <v>47186.817122976456</v>
      </c>
      <c r="L53" s="4">
        <v>47516.375270664241</v>
      </c>
      <c r="M53" s="4">
        <v>47846.474668821946</v>
      </c>
      <c r="N53" s="4">
        <v>48168.870134962897</v>
      </c>
      <c r="O53" s="4">
        <v>48491.836753041702</v>
      </c>
      <c r="P53" s="4">
        <v>48815.366158108445</v>
      </c>
      <c r="Q53" s="4">
        <v>49139.45014776758</v>
      </c>
      <c r="R53" s="4">
        <v>49464.080678248443</v>
      </c>
      <c r="S53" s="4">
        <v>49843.399208324088</v>
      </c>
      <c r="T53" s="4">
        <v>50223.216286769893</v>
      </c>
      <c r="U53" s="4">
        <v>50603.525423985775</v>
      </c>
      <c r="V53" s="4">
        <v>50984.320242518617</v>
      </c>
      <c r="W53" s="4">
        <v>51365.594474649843</v>
      </c>
      <c r="X53" s="4">
        <v>51744.063044556722</v>
      </c>
      <c r="Y53" s="4">
        <v>52122.914136980064</v>
      </c>
      <c r="Z53" s="4">
        <v>52502.143388024648</v>
      </c>
      <c r="AA53" s="4">
        <v>52881.74649992265</v>
      </c>
      <c r="AB53" s="4">
        <v>53261.719239786005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44836.383695413264</v>
      </c>
      <c r="D54" s="4">
        <v>45108.314106406673</v>
      </c>
      <c r="E54" s="4">
        <v>45380.747929718265</v>
      </c>
      <c r="F54" s="4">
        <v>45653.672330345697</v>
      </c>
      <c r="G54" s="4">
        <v>45927.074873776859</v>
      </c>
      <c r="H54" s="4">
        <v>46201.478063370509</v>
      </c>
      <c r="I54" s="4">
        <v>46529.359542039027</v>
      </c>
      <c r="J54" s="4">
        <v>46857.808919715579</v>
      </c>
      <c r="K54" s="4">
        <v>47186.817122976456</v>
      </c>
      <c r="L54" s="4">
        <v>47516.375270664241</v>
      </c>
      <c r="M54" s="4">
        <v>47846.474668821946</v>
      </c>
      <c r="N54" s="4">
        <v>48168.870134962897</v>
      </c>
      <c r="O54" s="4">
        <v>48491.836753041702</v>
      </c>
      <c r="P54" s="4">
        <v>48815.366158108445</v>
      </c>
      <c r="Q54" s="4">
        <v>49139.45014776758</v>
      </c>
      <c r="R54" s="4">
        <v>49464.080678248443</v>
      </c>
      <c r="S54" s="4">
        <v>49843.399208324088</v>
      </c>
      <c r="T54" s="4">
        <v>50223.216286769893</v>
      </c>
      <c r="U54" s="4">
        <v>50603.525423985775</v>
      </c>
      <c r="V54" s="4">
        <v>50984.320242518617</v>
      </c>
      <c r="W54" s="4">
        <v>51365.594474649843</v>
      </c>
      <c r="X54" s="4">
        <v>51744.063044556722</v>
      </c>
      <c r="Y54" s="4">
        <v>52122.914136980064</v>
      </c>
      <c r="Z54" s="4">
        <v>52502.143388024648</v>
      </c>
      <c r="AA54" s="4">
        <v>52881.74649992265</v>
      </c>
      <c r="AB54" s="4">
        <v>53261.719239786005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44836.383695413264</v>
      </c>
      <c r="D55" s="4">
        <v>45108.314106406673</v>
      </c>
      <c r="E55" s="4">
        <v>45380.747929718265</v>
      </c>
      <c r="F55" s="4">
        <v>45653.672330345697</v>
      </c>
      <c r="G55" s="4">
        <v>45927.074873776859</v>
      </c>
      <c r="H55" s="4">
        <v>46201.478063370509</v>
      </c>
      <c r="I55" s="4">
        <v>46529.359542039027</v>
      </c>
      <c r="J55" s="4">
        <v>46857.808919715579</v>
      </c>
      <c r="K55" s="4">
        <v>47186.817122976456</v>
      </c>
      <c r="L55" s="4">
        <v>47516.375270664241</v>
      </c>
      <c r="M55" s="4">
        <v>47846.474668821946</v>
      </c>
      <c r="N55" s="4">
        <v>48168.870134962897</v>
      </c>
      <c r="O55" s="4">
        <v>48491.836753041702</v>
      </c>
      <c r="P55" s="4">
        <v>48815.366158108445</v>
      </c>
      <c r="Q55" s="4">
        <v>49139.45014776758</v>
      </c>
      <c r="R55" s="4">
        <v>49464.080678248443</v>
      </c>
      <c r="S55" s="4">
        <v>49843.399208324088</v>
      </c>
      <c r="T55" s="4">
        <v>50223.216286769893</v>
      </c>
      <c r="U55" s="4">
        <v>50603.525423985775</v>
      </c>
      <c r="V55" s="4">
        <v>50984.320242518617</v>
      </c>
      <c r="W55" s="4">
        <v>51365.594474649843</v>
      </c>
      <c r="X55" s="4">
        <v>51744.063044556722</v>
      </c>
      <c r="Y55" s="4">
        <v>52122.914136980064</v>
      </c>
      <c r="Z55" s="4">
        <v>52502.143388024648</v>
      </c>
      <c r="AA55" s="4">
        <v>52881.74649992265</v>
      </c>
      <c r="AB55" s="4">
        <v>53261.719239786005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44836.383695413264</v>
      </c>
      <c r="D56" s="4">
        <v>45108.314106406673</v>
      </c>
      <c r="E56" s="4">
        <v>45380.747929718265</v>
      </c>
      <c r="F56" s="4">
        <v>45653.672330345697</v>
      </c>
      <c r="G56" s="4">
        <v>45927.074873776859</v>
      </c>
      <c r="H56" s="4">
        <v>46201.478063370509</v>
      </c>
      <c r="I56" s="4">
        <v>46529.359542039027</v>
      </c>
      <c r="J56" s="4">
        <v>46857.808919715579</v>
      </c>
      <c r="K56" s="4">
        <v>47186.817122976456</v>
      </c>
      <c r="L56" s="4">
        <v>47516.375270664241</v>
      </c>
      <c r="M56" s="4">
        <v>47846.474668821946</v>
      </c>
      <c r="N56" s="4">
        <v>48168.870134962897</v>
      </c>
      <c r="O56" s="4">
        <v>48491.836753041702</v>
      </c>
      <c r="P56" s="4">
        <v>48815.366158108445</v>
      </c>
      <c r="Q56" s="4">
        <v>49139.45014776758</v>
      </c>
      <c r="R56" s="4">
        <v>49464.080678248443</v>
      </c>
      <c r="S56" s="4">
        <v>49843.399208324088</v>
      </c>
      <c r="T56" s="4">
        <v>50223.216286769893</v>
      </c>
      <c r="U56" s="4">
        <v>50603.525423985775</v>
      </c>
      <c r="V56" s="4">
        <v>50984.320242518617</v>
      </c>
      <c r="W56" s="4">
        <v>51365.594474649843</v>
      </c>
      <c r="X56" s="4">
        <v>51744.063044556722</v>
      </c>
      <c r="Y56" s="4">
        <v>52122.914136980064</v>
      </c>
      <c r="Z56" s="4">
        <v>52502.143388024648</v>
      </c>
      <c r="AA56" s="4">
        <v>52881.74649992265</v>
      </c>
      <c r="AB56" s="4">
        <v>53261.719239786005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44836.383695413264</v>
      </c>
      <c r="D57" s="4">
        <v>45108.314106406673</v>
      </c>
      <c r="E57" s="4">
        <v>45380.747929718265</v>
      </c>
      <c r="F57" s="4">
        <v>45653.672330345697</v>
      </c>
      <c r="G57" s="4">
        <v>45927.074873776859</v>
      </c>
      <c r="H57" s="4">
        <v>46201.478063370509</v>
      </c>
      <c r="I57" s="4">
        <v>46529.359542039027</v>
      </c>
      <c r="J57" s="4">
        <v>46857.808919715579</v>
      </c>
      <c r="K57" s="4">
        <v>47186.817122976456</v>
      </c>
      <c r="L57" s="4">
        <v>47516.375270664241</v>
      </c>
      <c r="M57" s="4">
        <v>47846.474668821946</v>
      </c>
      <c r="N57" s="4">
        <v>48168.870134962897</v>
      </c>
      <c r="O57" s="4">
        <v>48491.836753041702</v>
      </c>
      <c r="P57" s="4">
        <v>48815.366158108445</v>
      </c>
      <c r="Q57" s="4">
        <v>49139.45014776758</v>
      </c>
      <c r="R57" s="4">
        <v>49464.080678248443</v>
      </c>
      <c r="S57" s="4">
        <v>49843.399208324088</v>
      </c>
      <c r="T57" s="4">
        <v>50223.216286769893</v>
      </c>
      <c r="U57" s="4">
        <v>50603.525423985775</v>
      </c>
      <c r="V57" s="4">
        <v>50984.320242518617</v>
      </c>
      <c r="W57" s="4">
        <v>51365.594474649843</v>
      </c>
      <c r="X57" s="4">
        <v>51744.063044556722</v>
      </c>
      <c r="Y57" s="4">
        <v>52122.914136980064</v>
      </c>
      <c r="Z57" s="4">
        <v>52502.143388024648</v>
      </c>
      <c r="AA57" s="4">
        <v>52881.74649992265</v>
      </c>
      <c r="AB57" s="4">
        <v>53261.719239786005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44836.383695413264</v>
      </c>
      <c r="D58" s="4">
        <v>45108.314106406673</v>
      </c>
      <c r="E58" s="4">
        <v>45380.747929718265</v>
      </c>
      <c r="F58" s="4">
        <v>45653.672330345697</v>
      </c>
      <c r="G58" s="4">
        <v>45927.074873776859</v>
      </c>
      <c r="H58" s="4">
        <v>46201.478063370509</v>
      </c>
      <c r="I58" s="4">
        <v>46529.359542039027</v>
      </c>
      <c r="J58" s="4">
        <v>46857.808919715579</v>
      </c>
      <c r="K58" s="4">
        <v>47186.817122976456</v>
      </c>
      <c r="L58" s="4">
        <v>47516.375270664241</v>
      </c>
      <c r="M58" s="4">
        <v>47846.474668821946</v>
      </c>
      <c r="N58" s="4">
        <v>48168.870134962897</v>
      </c>
      <c r="O58" s="4">
        <v>48491.836753041702</v>
      </c>
      <c r="P58" s="4">
        <v>48815.366158108445</v>
      </c>
      <c r="Q58" s="4">
        <v>49139.45014776758</v>
      </c>
      <c r="R58" s="4">
        <v>49464.080678248443</v>
      </c>
      <c r="S58" s="4">
        <v>49843.399208324088</v>
      </c>
      <c r="T58" s="4">
        <v>50223.216286769893</v>
      </c>
      <c r="U58" s="4">
        <v>50603.525423985775</v>
      </c>
      <c r="V58" s="4">
        <v>50984.320242518617</v>
      </c>
      <c r="W58" s="4">
        <v>51365.594474649843</v>
      </c>
      <c r="X58" s="4">
        <v>51744.063044556722</v>
      </c>
      <c r="Y58" s="4">
        <v>52122.914136980064</v>
      </c>
      <c r="Z58" s="4">
        <v>52502.143388024648</v>
      </c>
      <c r="AA58" s="4">
        <v>52881.74649992265</v>
      </c>
      <c r="AB58" s="4">
        <v>53261.719239786005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44836.383695413264</v>
      </c>
      <c r="D59" s="4">
        <v>45108.314106406673</v>
      </c>
      <c r="E59" s="4">
        <v>45380.747929718265</v>
      </c>
      <c r="F59" s="4">
        <v>45653.672330345697</v>
      </c>
      <c r="G59" s="4">
        <v>45927.074873776859</v>
      </c>
      <c r="H59" s="4">
        <v>46201.478063370509</v>
      </c>
      <c r="I59" s="4">
        <v>46529.359542039027</v>
      </c>
      <c r="J59" s="4">
        <v>46857.808919715579</v>
      </c>
      <c r="K59" s="4">
        <v>47186.817122976456</v>
      </c>
      <c r="L59" s="4">
        <v>47516.375270664241</v>
      </c>
      <c r="M59" s="4">
        <v>47846.474668821946</v>
      </c>
      <c r="N59" s="4">
        <v>48168.870134962897</v>
      </c>
      <c r="O59" s="4">
        <v>48491.836753041702</v>
      </c>
      <c r="P59" s="4">
        <v>48815.366158108445</v>
      </c>
      <c r="Q59" s="4">
        <v>49139.45014776758</v>
      </c>
      <c r="R59" s="4">
        <v>49464.080678248443</v>
      </c>
      <c r="S59" s="4">
        <v>49843.399208324088</v>
      </c>
      <c r="T59" s="4">
        <v>50223.216286769893</v>
      </c>
      <c r="U59" s="4">
        <v>50603.525423985775</v>
      </c>
      <c r="V59" s="4">
        <v>50984.320242518617</v>
      </c>
      <c r="W59" s="4">
        <v>51365.594474649843</v>
      </c>
      <c r="X59" s="4">
        <v>51744.063044556722</v>
      </c>
      <c r="Y59" s="4">
        <v>52122.914136980064</v>
      </c>
      <c r="Z59" s="4">
        <v>52502.143388024648</v>
      </c>
      <c r="AA59" s="4">
        <v>52881.74649992265</v>
      </c>
      <c r="AB59" s="4">
        <v>53261.719239786005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44836.383695413264</v>
      </c>
      <c r="D60" s="4">
        <v>45108.314106406673</v>
      </c>
      <c r="E60" s="4">
        <v>45380.747929718265</v>
      </c>
      <c r="F60" s="4">
        <v>45653.672330345697</v>
      </c>
      <c r="G60" s="4">
        <v>45927.074873776859</v>
      </c>
      <c r="H60" s="4">
        <v>46201.478063370509</v>
      </c>
      <c r="I60" s="4">
        <v>46529.359542039027</v>
      </c>
      <c r="J60" s="4">
        <v>46857.808919715579</v>
      </c>
      <c r="K60" s="4">
        <v>47186.817122976456</v>
      </c>
      <c r="L60" s="4">
        <v>47516.375270664241</v>
      </c>
      <c r="M60" s="4">
        <v>47846.474668821946</v>
      </c>
      <c r="N60" s="4">
        <v>48168.870134962897</v>
      </c>
      <c r="O60" s="4">
        <v>48491.836753041702</v>
      </c>
      <c r="P60" s="4">
        <v>48815.366158108445</v>
      </c>
      <c r="Q60" s="4">
        <v>49139.45014776758</v>
      </c>
      <c r="R60" s="4">
        <v>49464.080678248443</v>
      </c>
      <c r="S60" s="4">
        <v>49843.399208324088</v>
      </c>
      <c r="T60" s="4">
        <v>50223.216286769893</v>
      </c>
      <c r="U60" s="4">
        <v>50603.525423985775</v>
      </c>
      <c r="V60" s="4">
        <v>50984.320242518617</v>
      </c>
      <c r="W60" s="4">
        <v>51365.594474649843</v>
      </c>
      <c r="X60" s="4">
        <v>51744.063044556722</v>
      </c>
      <c r="Y60" s="4">
        <v>52122.914136980064</v>
      </c>
      <c r="Z60" s="4">
        <v>52502.143388024648</v>
      </c>
      <c r="AA60" s="4">
        <v>52881.74649992265</v>
      </c>
      <c r="AB60" s="4">
        <v>53261.719239786005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44836.383695413264</v>
      </c>
      <c r="D61" s="4">
        <v>45108.314106406673</v>
      </c>
      <c r="E61" s="4">
        <v>45380.747929718265</v>
      </c>
      <c r="F61" s="4">
        <v>45653.672330345697</v>
      </c>
      <c r="G61" s="4">
        <v>45927.074873776859</v>
      </c>
      <c r="H61" s="4">
        <v>46201.478063370509</v>
      </c>
      <c r="I61" s="4">
        <v>46529.359542039027</v>
      </c>
      <c r="J61" s="4">
        <v>46857.808919715579</v>
      </c>
      <c r="K61" s="4">
        <v>47186.817122976456</v>
      </c>
      <c r="L61" s="4">
        <v>47516.375270664241</v>
      </c>
      <c r="M61" s="4">
        <v>47846.474668821946</v>
      </c>
      <c r="N61" s="4">
        <v>48168.870134962897</v>
      </c>
      <c r="O61" s="4">
        <v>48491.836753041702</v>
      </c>
      <c r="P61" s="4">
        <v>48815.366158108445</v>
      </c>
      <c r="Q61" s="4">
        <v>49139.45014776758</v>
      </c>
      <c r="R61" s="4">
        <v>49464.080678248443</v>
      </c>
      <c r="S61" s="4">
        <v>49843.399208324088</v>
      </c>
      <c r="T61" s="4">
        <v>50223.216286769893</v>
      </c>
      <c r="U61" s="4">
        <v>50603.525423985775</v>
      </c>
      <c r="V61" s="4">
        <v>50984.320242518617</v>
      </c>
      <c r="W61" s="4">
        <v>51365.594474649843</v>
      </c>
      <c r="X61" s="4">
        <v>51744.063044556722</v>
      </c>
      <c r="Y61" s="4">
        <v>52122.914136980064</v>
      </c>
      <c r="Z61" s="4">
        <v>52502.143388024648</v>
      </c>
      <c r="AA61" s="4">
        <v>52881.74649992265</v>
      </c>
      <c r="AB61" s="4">
        <v>53261.719239786005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44836.383695413264</v>
      </c>
      <c r="D62" s="4">
        <v>45108.314106406673</v>
      </c>
      <c r="E62" s="4">
        <v>45380.747929718265</v>
      </c>
      <c r="F62" s="4">
        <v>45653.672330345697</v>
      </c>
      <c r="G62" s="4">
        <v>45927.074873776859</v>
      </c>
      <c r="H62" s="4">
        <v>46201.478063370509</v>
      </c>
      <c r="I62" s="4">
        <v>46529.359542039027</v>
      </c>
      <c r="J62" s="4">
        <v>46857.808919715579</v>
      </c>
      <c r="K62" s="4">
        <v>47186.817122976456</v>
      </c>
      <c r="L62" s="4">
        <v>47516.375270664241</v>
      </c>
      <c r="M62" s="4">
        <v>47846.474668821946</v>
      </c>
      <c r="N62" s="4">
        <v>48168.870134962897</v>
      </c>
      <c r="O62" s="4">
        <v>48491.836753041702</v>
      </c>
      <c r="P62" s="4">
        <v>48815.366158108445</v>
      </c>
      <c r="Q62" s="4">
        <v>49139.45014776758</v>
      </c>
      <c r="R62" s="4">
        <v>49464.080678248443</v>
      </c>
      <c r="S62" s="4">
        <v>49843.399208324088</v>
      </c>
      <c r="T62" s="4">
        <v>50223.216286769893</v>
      </c>
      <c r="U62" s="4">
        <v>50603.525423985775</v>
      </c>
      <c r="V62" s="4">
        <v>50984.320242518617</v>
      </c>
      <c r="W62" s="4">
        <v>51365.594474649843</v>
      </c>
      <c r="X62" s="4">
        <v>51744.063044556722</v>
      </c>
      <c r="Y62" s="4">
        <v>52122.914136980064</v>
      </c>
      <c r="Z62" s="4">
        <v>52502.143388024648</v>
      </c>
      <c r="AA62" s="4">
        <v>52881.74649992265</v>
      </c>
      <c r="AB62" s="4">
        <v>53261.719239786005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44836.383695413264</v>
      </c>
      <c r="D63" s="4">
        <v>45108.314106406673</v>
      </c>
      <c r="E63" s="4">
        <v>45380.747929718265</v>
      </c>
      <c r="F63" s="4">
        <v>45653.672330345697</v>
      </c>
      <c r="G63" s="4">
        <v>45927.074873776859</v>
      </c>
      <c r="H63" s="4">
        <v>46201.478063370509</v>
      </c>
      <c r="I63" s="4">
        <v>46529.359542039027</v>
      </c>
      <c r="J63" s="4">
        <v>46857.808919715579</v>
      </c>
      <c r="K63" s="4">
        <v>47186.817122976456</v>
      </c>
      <c r="L63" s="4">
        <v>47516.375270664241</v>
      </c>
      <c r="M63" s="4">
        <v>47846.474668821946</v>
      </c>
      <c r="N63" s="4">
        <v>48168.870134962897</v>
      </c>
      <c r="O63" s="4">
        <v>48491.836753041702</v>
      </c>
      <c r="P63" s="4">
        <v>48815.366158108445</v>
      </c>
      <c r="Q63" s="4">
        <v>49139.45014776758</v>
      </c>
      <c r="R63" s="4">
        <v>49464.080678248443</v>
      </c>
      <c r="S63" s="4">
        <v>49843.399208324088</v>
      </c>
      <c r="T63" s="4">
        <v>50223.216286769893</v>
      </c>
      <c r="U63" s="4">
        <v>50603.525423985775</v>
      </c>
      <c r="V63" s="4">
        <v>50984.320242518617</v>
      </c>
      <c r="W63" s="4">
        <v>51365.594474649843</v>
      </c>
      <c r="X63" s="4">
        <v>51744.063044556722</v>
      </c>
      <c r="Y63" s="4">
        <v>52122.914136980064</v>
      </c>
      <c r="Z63" s="4">
        <v>52502.143388024648</v>
      </c>
      <c r="AA63" s="4">
        <v>52881.74649992265</v>
      </c>
      <c r="AB63" s="4">
        <v>53261.719239786005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44836.383695413264</v>
      </c>
      <c r="D64" s="4">
        <v>45108.314106406673</v>
      </c>
      <c r="E64" s="4">
        <v>45380.747929718265</v>
      </c>
      <c r="F64" s="4">
        <v>45653.672330345697</v>
      </c>
      <c r="G64" s="4">
        <v>45927.074873776859</v>
      </c>
      <c r="H64" s="4">
        <v>46201.478063370509</v>
      </c>
      <c r="I64" s="4">
        <v>46529.359542039027</v>
      </c>
      <c r="J64" s="4">
        <v>46857.808919715579</v>
      </c>
      <c r="K64" s="4">
        <v>47186.817122976456</v>
      </c>
      <c r="L64" s="4">
        <v>47516.375270664241</v>
      </c>
      <c r="M64" s="4">
        <v>47846.474668821946</v>
      </c>
      <c r="N64" s="4">
        <v>48168.870134962897</v>
      </c>
      <c r="O64" s="4">
        <v>48491.836753041702</v>
      </c>
      <c r="P64" s="4">
        <v>48815.366158108445</v>
      </c>
      <c r="Q64" s="4">
        <v>49139.45014776758</v>
      </c>
      <c r="R64" s="4">
        <v>49464.080678248443</v>
      </c>
      <c r="S64" s="4">
        <v>49843.399208324088</v>
      </c>
      <c r="T64" s="4">
        <v>50223.216286769893</v>
      </c>
      <c r="U64" s="4">
        <v>50603.525423985775</v>
      </c>
      <c r="V64" s="4">
        <v>50984.320242518617</v>
      </c>
      <c r="W64" s="4">
        <v>51365.594474649843</v>
      </c>
      <c r="X64" s="4">
        <v>51744.063044556722</v>
      </c>
      <c r="Y64" s="4">
        <v>52122.914136980064</v>
      </c>
      <c r="Z64" s="4">
        <v>52502.143388024648</v>
      </c>
      <c r="AA64" s="4">
        <v>52881.74649992265</v>
      </c>
      <c r="AB64" s="4">
        <v>53261.719239786005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44836.383695413264</v>
      </c>
      <c r="D65" s="4">
        <v>45108.314106406673</v>
      </c>
      <c r="E65" s="4">
        <v>45380.747929718265</v>
      </c>
      <c r="F65" s="4">
        <v>45653.672330345697</v>
      </c>
      <c r="G65" s="4">
        <v>45927.074873776859</v>
      </c>
      <c r="H65" s="4">
        <v>46201.478063370509</v>
      </c>
      <c r="I65" s="4">
        <v>46529.359542039027</v>
      </c>
      <c r="J65" s="4">
        <v>46857.808919715579</v>
      </c>
      <c r="K65" s="4">
        <v>47186.817122976456</v>
      </c>
      <c r="L65" s="4">
        <v>47516.375270664241</v>
      </c>
      <c r="M65" s="4">
        <v>47846.474668821946</v>
      </c>
      <c r="N65" s="4">
        <v>48168.870134962897</v>
      </c>
      <c r="O65" s="4">
        <v>48491.836753041702</v>
      </c>
      <c r="P65" s="4">
        <v>48815.366158108445</v>
      </c>
      <c r="Q65" s="4">
        <v>49139.45014776758</v>
      </c>
      <c r="R65" s="4">
        <v>49464.080678248443</v>
      </c>
      <c r="S65" s="4">
        <v>49843.399208324088</v>
      </c>
      <c r="T65" s="4">
        <v>50223.216286769893</v>
      </c>
      <c r="U65" s="4">
        <v>50603.525423985775</v>
      </c>
      <c r="V65" s="4">
        <v>50984.320242518617</v>
      </c>
      <c r="W65" s="4">
        <v>51365.594474649843</v>
      </c>
      <c r="X65" s="4">
        <v>51744.063044556722</v>
      </c>
      <c r="Y65" s="4">
        <v>52122.914136980064</v>
      </c>
      <c r="Z65" s="4">
        <v>52502.143388024648</v>
      </c>
      <c r="AA65" s="4">
        <v>52881.74649992265</v>
      </c>
      <c r="AB65" s="4">
        <v>53261.719239786005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44836.383695413264</v>
      </c>
      <c r="D66" s="4">
        <v>45108.314106406673</v>
      </c>
      <c r="E66" s="4">
        <v>45380.747929718265</v>
      </c>
      <c r="F66" s="4">
        <v>45653.672330345697</v>
      </c>
      <c r="G66" s="4">
        <v>45927.074873776859</v>
      </c>
      <c r="H66" s="4">
        <v>46201.478063370509</v>
      </c>
      <c r="I66" s="4">
        <v>46529.359542039027</v>
      </c>
      <c r="J66" s="4">
        <v>46857.808919715579</v>
      </c>
      <c r="K66" s="4">
        <v>47186.817122976456</v>
      </c>
      <c r="L66" s="4">
        <v>47516.375270664241</v>
      </c>
      <c r="M66" s="4">
        <v>47846.474668821946</v>
      </c>
      <c r="N66" s="4">
        <v>48168.870134962897</v>
      </c>
      <c r="O66" s="4">
        <v>48491.836753041702</v>
      </c>
      <c r="P66" s="4">
        <v>48815.366158108445</v>
      </c>
      <c r="Q66" s="4">
        <v>49139.45014776758</v>
      </c>
      <c r="R66" s="4">
        <v>49464.080678248443</v>
      </c>
      <c r="S66" s="4">
        <v>49843.399208324088</v>
      </c>
      <c r="T66" s="4">
        <v>50223.216286769893</v>
      </c>
      <c r="U66" s="4">
        <v>50603.525423985775</v>
      </c>
      <c r="V66" s="4">
        <v>50984.320242518617</v>
      </c>
      <c r="W66" s="4">
        <v>51365.594474649843</v>
      </c>
      <c r="X66" s="4">
        <v>51744.063044556722</v>
      </c>
      <c r="Y66" s="4">
        <v>52122.914136980064</v>
      </c>
      <c r="Z66" s="4">
        <v>52502.143388024648</v>
      </c>
      <c r="AA66" s="4">
        <v>52881.74649992265</v>
      </c>
      <c r="AB66" s="4">
        <v>53261.719239786005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44836.383695413264</v>
      </c>
      <c r="D67" s="4">
        <v>45108.314106406673</v>
      </c>
      <c r="E67" s="4">
        <v>45380.747929718265</v>
      </c>
      <c r="F67" s="4">
        <v>45653.672330345697</v>
      </c>
      <c r="G67" s="4">
        <v>45927.074873776859</v>
      </c>
      <c r="H67" s="4">
        <v>46201.478063370509</v>
      </c>
      <c r="I67" s="4">
        <v>46529.359542039027</v>
      </c>
      <c r="J67" s="4">
        <v>46857.808919715579</v>
      </c>
      <c r="K67" s="4">
        <v>47186.817122976456</v>
      </c>
      <c r="L67" s="4">
        <v>47516.375270664241</v>
      </c>
      <c r="M67" s="4">
        <v>47846.474668821946</v>
      </c>
      <c r="N67" s="4">
        <v>48168.870134962897</v>
      </c>
      <c r="O67" s="4">
        <v>48491.836753041702</v>
      </c>
      <c r="P67" s="4">
        <v>48815.366158108445</v>
      </c>
      <c r="Q67" s="4">
        <v>49139.45014776758</v>
      </c>
      <c r="R67" s="4">
        <v>49464.080678248443</v>
      </c>
      <c r="S67" s="4">
        <v>49843.399208324088</v>
      </c>
      <c r="T67" s="4">
        <v>50223.216286769893</v>
      </c>
      <c r="U67" s="4">
        <v>50603.525423985775</v>
      </c>
      <c r="V67" s="4">
        <v>50984.320242518617</v>
      </c>
      <c r="W67" s="4">
        <v>51365.594474649843</v>
      </c>
      <c r="X67" s="4">
        <v>51744.063044556722</v>
      </c>
      <c r="Y67" s="4">
        <v>52122.914136980064</v>
      </c>
      <c r="Z67" s="4">
        <v>52502.143388024648</v>
      </c>
      <c r="AA67" s="4">
        <v>52881.74649992265</v>
      </c>
      <c r="AB67" s="4">
        <v>53261.719239786005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44836.383695413264</v>
      </c>
      <c r="D68" s="4">
        <v>45108.314106406673</v>
      </c>
      <c r="E68" s="4">
        <v>45380.747929718265</v>
      </c>
      <c r="F68" s="4">
        <v>45653.672330345697</v>
      </c>
      <c r="G68" s="4">
        <v>45927.074873776859</v>
      </c>
      <c r="H68" s="4">
        <v>46201.478063370509</v>
      </c>
      <c r="I68" s="4">
        <v>46529.359542039027</v>
      </c>
      <c r="J68" s="4">
        <v>46857.808919715579</v>
      </c>
      <c r="K68" s="4">
        <v>47186.817122976456</v>
      </c>
      <c r="L68" s="4">
        <v>47516.375270664241</v>
      </c>
      <c r="M68" s="4">
        <v>47846.474668821946</v>
      </c>
      <c r="N68" s="4">
        <v>48168.870134962897</v>
      </c>
      <c r="O68" s="4">
        <v>48491.836753041702</v>
      </c>
      <c r="P68" s="4">
        <v>48815.366158108445</v>
      </c>
      <c r="Q68" s="4">
        <v>49139.45014776758</v>
      </c>
      <c r="R68" s="4">
        <v>49464.080678248443</v>
      </c>
      <c r="S68" s="4">
        <v>49843.399208324088</v>
      </c>
      <c r="T68" s="4">
        <v>50223.216286769893</v>
      </c>
      <c r="U68" s="4">
        <v>50603.525423985775</v>
      </c>
      <c r="V68" s="4">
        <v>50984.320242518617</v>
      </c>
      <c r="W68" s="4">
        <v>51365.594474649843</v>
      </c>
      <c r="X68" s="4">
        <v>51744.063044556722</v>
      </c>
      <c r="Y68" s="4">
        <v>52122.914136980064</v>
      </c>
      <c r="Z68" s="4">
        <v>52502.143388024648</v>
      </c>
      <c r="AA68" s="4">
        <v>52881.74649992265</v>
      </c>
      <c r="AB68" s="4">
        <v>53261.719239786005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44836.383695413264</v>
      </c>
      <c r="D69" s="4">
        <v>45108.314106406673</v>
      </c>
      <c r="E69" s="4">
        <v>45380.747929718265</v>
      </c>
      <c r="F69" s="4">
        <v>45653.672330345697</v>
      </c>
      <c r="G69" s="4">
        <v>45927.074873776859</v>
      </c>
      <c r="H69" s="4">
        <v>46201.478063370509</v>
      </c>
      <c r="I69" s="4">
        <v>46529.359542039027</v>
      </c>
      <c r="J69" s="4">
        <v>46857.808919715579</v>
      </c>
      <c r="K69" s="4">
        <v>47186.817122976456</v>
      </c>
      <c r="L69" s="4">
        <v>47516.375270664241</v>
      </c>
      <c r="M69" s="4">
        <v>47846.474668821946</v>
      </c>
      <c r="N69" s="4">
        <v>48168.870134962897</v>
      </c>
      <c r="O69" s="4">
        <v>48491.836753041702</v>
      </c>
      <c r="P69" s="4">
        <v>48815.366158108445</v>
      </c>
      <c r="Q69" s="4">
        <v>49139.45014776758</v>
      </c>
      <c r="R69" s="4">
        <v>49464.080678248443</v>
      </c>
      <c r="S69" s="4">
        <v>49843.399208324088</v>
      </c>
      <c r="T69" s="4">
        <v>50223.216286769893</v>
      </c>
      <c r="U69" s="4">
        <v>50603.525423985775</v>
      </c>
      <c r="V69" s="4">
        <v>50984.320242518617</v>
      </c>
      <c r="W69" s="4">
        <v>51365.594474649843</v>
      </c>
      <c r="X69" s="4">
        <v>51744.063044556722</v>
      </c>
      <c r="Y69" s="4">
        <v>52122.914136980064</v>
      </c>
      <c r="Z69" s="4">
        <v>52502.143388024648</v>
      </c>
      <c r="AA69" s="4">
        <v>52881.74649992265</v>
      </c>
      <c r="AB69" s="4">
        <v>53261.719239786005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44836.383695413264</v>
      </c>
      <c r="D70" s="4">
        <v>45108.314106406673</v>
      </c>
      <c r="E70" s="4">
        <v>45380.747929718265</v>
      </c>
      <c r="F70" s="4">
        <v>45653.672330345697</v>
      </c>
      <c r="G70" s="4">
        <v>45927.074873776859</v>
      </c>
      <c r="H70" s="4">
        <v>46201.478063370509</v>
      </c>
      <c r="I70" s="4">
        <v>46529.359542039027</v>
      </c>
      <c r="J70" s="4">
        <v>46857.808919715579</v>
      </c>
      <c r="K70" s="4">
        <v>47186.817122976456</v>
      </c>
      <c r="L70" s="4">
        <v>47516.375270664241</v>
      </c>
      <c r="M70" s="4">
        <v>47846.474668821946</v>
      </c>
      <c r="N70" s="4">
        <v>48168.870134962897</v>
      </c>
      <c r="O70" s="4">
        <v>48491.836753041702</v>
      </c>
      <c r="P70" s="4">
        <v>48815.366158108445</v>
      </c>
      <c r="Q70" s="4">
        <v>49139.45014776758</v>
      </c>
      <c r="R70" s="4">
        <v>49464.080678248443</v>
      </c>
      <c r="S70" s="4">
        <v>49843.399208324088</v>
      </c>
      <c r="T70" s="4">
        <v>50223.216286769893</v>
      </c>
      <c r="U70" s="4">
        <v>50603.525423985775</v>
      </c>
      <c r="V70" s="4">
        <v>50984.320242518617</v>
      </c>
      <c r="W70" s="4">
        <v>51365.594474649843</v>
      </c>
      <c r="X70" s="4">
        <v>51744.063044556722</v>
      </c>
      <c r="Y70" s="4">
        <v>52122.914136980064</v>
      </c>
      <c r="Z70" s="4">
        <v>52502.143388024648</v>
      </c>
      <c r="AA70" s="4">
        <v>52881.74649992265</v>
      </c>
      <c r="AB70" s="4">
        <v>53261.719239786005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44836.383695413264</v>
      </c>
      <c r="D71" s="4">
        <v>45108.314106406673</v>
      </c>
      <c r="E71" s="4">
        <v>45380.747929718265</v>
      </c>
      <c r="F71" s="4">
        <v>45653.672330345697</v>
      </c>
      <c r="G71" s="4">
        <v>45927.074873776859</v>
      </c>
      <c r="H71" s="4">
        <v>46201.478063370509</v>
      </c>
      <c r="I71" s="4">
        <v>46529.359542039027</v>
      </c>
      <c r="J71" s="4">
        <v>46857.808919715579</v>
      </c>
      <c r="K71" s="4">
        <v>47186.817122976456</v>
      </c>
      <c r="L71" s="4">
        <v>47516.375270664241</v>
      </c>
      <c r="M71" s="4">
        <v>47846.474668821946</v>
      </c>
      <c r="N71" s="4">
        <v>48168.870134962897</v>
      </c>
      <c r="O71" s="4">
        <v>48491.836753041702</v>
      </c>
      <c r="P71" s="4">
        <v>48815.366158108445</v>
      </c>
      <c r="Q71" s="4">
        <v>49139.45014776758</v>
      </c>
      <c r="R71" s="4">
        <v>49464.080678248443</v>
      </c>
      <c r="S71" s="4">
        <v>49843.399208324088</v>
      </c>
      <c r="T71" s="4">
        <v>50223.216286769893</v>
      </c>
      <c r="U71" s="4">
        <v>50603.525423985775</v>
      </c>
      <c r="V71" s="4">
        <v>50984.320242518617</v>
      </c>
      <c r="W71" s="4">
        <v>51365.594474649843</v>
      </c>
      <c r="X71" s="4">
        <v>51744.063044556722</v>
      </c>
      <c r="Y71" s="4">
        <v>52122.914136980064</v>
      </c>
      <c r="Z71" s="4">
        <v>52502.143388024648</v>
      </c>
      <c r="AA71" s="4">
        <v>52881.74649992265</v>
      </c>
      <c r="AB71" s="4">
        <v>53261.719239786005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44836.383695413264</v>
      </c>
      <c r="D72" s="4">
        <v>45108.314106406673</v>
      </c>
      <c r="E72" s="4">
        <v>45380.747929718265</v>
      </c>
      <c r="F72" s="4">
        <v>45653.672330345697</v>
      </c>
      <c r="G72" s="4">
        <v>45927.074873776859</v>
      </c>
      <c r="H72" s="4">
        <v>46201.478063370509</v>
      </c>
      <c r="I72" s="4">
        <v>46529.359542039027</v>
      </c>
      <c r="J72" s="4">
        <v>46857.808919715579</v>
      </c>
      <c r="K72" s="4">
        <v>47186.817122976456</v>
      </c>
      <c r="L72" s="4">
        <v>47516.375270664241</v>
      </c>
      <c r="M72" s="4">
        <v>47846.474668821946</v>
      </c>
      <c r="N72" s="4">
        <v>48168.870134962897</v>
      </c>
      <c r="O72" s="4">
        <v>48491.836753041702</v>
      </c>
      <c r="P72" s="4">
        <v>48815.366158108445</v>
      </c>
      <c r="Q72" s="4">
        <v>49139.45014776758</v>
      </c>
      <c r="R72" s="4">
        <v>49464.080678248443</v>
      </c>
      <c r="S72" s="4">
        <v>49843.399208324088</v>
      </c>
      <c r="T72" s="4">
        <v>50223.216286769893</v>
      </c>
      <c r="U72" s="4">
        <v>50603.525423985775</v>
      </c>
      <c r="V72" s="4">
        <v>50984.320242518617</v>
      </c>
      <c r="W72" s="4">
        <v>51365.594474649843</v>
      </c>
      <c r="X72" s="4">
        <v>51744.063044556722</v>
      </c>
      <c r="Y72" s="4">
        <v>52122.914136980064</v>
      </c>
      <c r="Z72" s="4">
        <v>52502.143388024648</v>
      </c>
      <c r="AA72" s="4">
        <v>52881.74649992265</v>
      </c>
      <c r="AB72" s="4">
        <v>53261.719239786005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44836.383695413264</v>
      </c>
      <c r="D73" s="4">
        <v>45108.314106406673</v>
      </c>
      <c r="E73" s="4">
        <v>45380.747929718265</v>
      </c>
      <c r="F73" s="4">
        <v>45653.672330345697</v>
      </c>
      <c r="G73" s="4">
        <v>45927.074873776859</v>
      </c>
      <c r="H73" s="4">
        <v>46201.478063370509</v>
      </c>
      <c r="I73" s="4">
        <v>46529.359542039027</v>
      </c>
      <c r="J73" s="4">
        <v>46857.808919715579</v>
      </c>
      <c r="K73" s="4">
        <v>47186.817122976456</v>
      </c>
      <c r="L73" s="4">
        <v>47516.375270664241</v>
      </c>
      <c r="M73" s="4">
        <v>47846.474668821946</v>
      </c>
      <c r="N73" s="4">
        <v>48168.870134962897</v>
      </c>
      <c r="O73" s="4">
        <v>48491.836753041702</v>
      </c>
      <c r="P73" s="4">
        <v>48815.366158108445</v>
      </c>
      <c r="Q73" s="4">
        <v>49139.45014776758</v>
      </c>
      <c r="R73" s="4">
        <v>49464.080678248443</v>
      </c>
      <c r="S73" s="4">
        <v>49843.399208324088</v>
      </c>
      <c r="T73" s="4">
        <v>50223.216286769893</v>
      </c>
      <c r="U73" s="4">
        <v>50603.525423985775</v>
      </c>
      <c r="V73" s="4">
        <v>50984.320242518617</v>
      </c>
      <c r="W73" s="4">
        <v>51365.594474649843</v>
      </c>
      <c r="X73" s="4">
        <v>51744.063044556722</v>
      </c>
      <c r="Y73" s="4">
        <v>52122.914136980064</v>
      </c>
      <c r="Z73" s="4">
        <v>52502.143388024648</v>
      </c>
      <c r="AA73" s="4">
        <v>52881.74649992265</v>
      </c>
      <c r="AB73" s="4">
        <v>53261.719239786005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44836.383695413264</v>
      </c>
      <c r="D74" s="4">
        <v>45108.314106406673</v>
      </c>
      <c r="E74" s="4">
        <v>45380.747929718265</v>
      </c>
      <c r="F74" s="4">
        <v>45653.672330345697</v>
      </c>
      <c r="G74" s="4">
        <v>45927.074873776859</v>
      </c>
      <c r="H74" s="4">
        <v>46201.478063370509</v>
      </c>
      <c r="I74" s="4">
        <v>46529.359542039027</v>
      </c>
      <c r="J74" s="4">
        <v>46857.808919715579</v>
      </c>
      <c r="K74" s="4">
        <v>47186.817122976456</v>
      </c>
      <c r="L74" s="4">
        <v>47516.375270664241</v>
      </c>
      <c r="M74" s="4">
        <v>47846.474668821946</v>
      </c>
      <c r="N74" s="4">
        <v>48168.870134962897</v>
      </c>
      <c r="O74" s="4">
        <v>48491.836753041702</v>
      </c>
      <c r="P74" s="4">
        <v>48815.366158108445</v>
      </c>
      <c r="Q74" s="4">
        <v>49139.45014776758</v>
      </c>
      <c r="R74" s="4">
        <v>49464.080678248443</v>
      </c>
      <c r="S74" s="4">
        <v>49843.399208324088</v>
      </c>
      <c r="T74" s="4">
        <v>50223.216286769893</v>
      </c>
      <c r="U74" s="4">
        <v>50603.525423985775</v>
      </c>
      <c r="V74" s="4">
        <v>50984.320242518617</v>
      </c>
      <c r="W74" s="4">
        <v>51365.594474649843</v>
      </c>
      <c r="X74" s="4">
        <v>51744.063044556722</v>
      </c>
      <c r="Y74" s="4">
        <v>52122.914136980064</v>
      </c>
      <c r="Z74" s="4">
        <v>52502.143388024648</v>
      </c>
      <c r="AA74" s="4">
        <v>52881.74649992265</v>
      </c>
      <c r="AB74" s="4">
        <v>53261.719239786005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44836.383695413264</v>
      </c>
      <c r="D75" s="4">
        <v>45108.314106406673</v>
      </c>
      <c r="E75" s="4">
        <v>45380.747929718265</v>
      </c>
      <c r="F75" s="4">
        <v>45653.672330345697</v>
      </c>
      <c r="G75" s="4">
        <v>45927.074873776859</v>
      </c>
      <c r="H75" s="4">
        <v>46201.478063370509</v>
      </c>
      <c r="I75" s="4">
        <v>46529.359542039027</v>
      </c>
      <c r="J75" s="4">
        <v>46857.808919715579</v>
      </c>
      <c r="K75" s="4">
        <v>47186.817122976456</v>
      </c>
      <c r="L75" s="4">
        <v>47516.375270664241</v>
      </c>
      <c r="M75" s="4">
        <v>47846.474668821946</v>
      </c>
      <c r="N75" s="4">
        <v>48168.870134962897</v>
      </c>
      <c r="O75" s="4">
        <v>48491.836753041702</v>
      </c>
      <c r="P75" s="4">
        <v>48815.366158108445</v>
      </c>
      <c r="Q75" s="4">
        <v>49139.45014776758</v>
      </c>
      <c r="R75" s="4">
        <v>49464.080678248443</v>
      </c>
      <c r="S75" s="4">
        <v>49843.399208324088</v>
      </c>
      <c r="T75" s="4">
        <v>50223.216286769893</v>
      </c>
      <c r="U75" s="4">
        <v>50603.525423985775</v>
      </c>
      <c r="V75" s="4">
        <v>50984.320242518617</v>
      </c>
      <c r="W75" s="4">
        <v>51365.594474649843</v>
      </c>
      <c r="X75" s="4">
        <v>51744.063044556722</v>
      </c>
      <c r="Y75" s="4">
        <v>52122.914136980064</v>
      </c>
      <c r="Z75" s="4">
        <v>52502.143388024648</v>
      </c>
      <c r="AA75" s="4">
        <v>52881.74649992265</v>
      </c>
      <c r="AB75" s="4">
        <v>53261.719239786005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44836.383695413264</v>
      </c>
      <c r="D76" s="4">
        <v>45108.314106406673</v>
      </c>
      <c r="E76" s="4">
        <v>45380.747929718265</v>
      </c>
      <c r="F76" s="4">
        <v>45653.672330345697</v>
      </c>
      <c r="G76" s="4">
        <v>45927.074873776859</v>
      </c>
      <c r="H76" s="4">
        <v>46201.478063370509</v>
      </c>
      <c r="I76" s="4">
        <v>46529.359542039027</v>
      </c>
      <c r="J76" s="4">
        <v>46857.808919715579</v>
      </c>
      <c r="K76" s="4">
        <v>47186.817122976456</v>
      </c>
      <c r="L76" s="4">
        <v>47516.375270664241</v>
      </c>
      <c r="M76" s="4">
        <v>47846.474668821946</v>
      </c>
      <c r="N76" s="4">
        <v>48168.870134962897</v>
      </c>
      <c r="O76" s="4">
        <v>48491.836753041702</v>
      </c>
      <c r="P76" s="4">
        <v>48815.366158108445</v>
      </c>
      <c r="Q76" s="4">
        <v>49139.45014776758</v>
      </c>
      <c r="R76" s="4">
        <v>49464.080678248443</v>
      </c>
      <c r="S76" s="4">
        <v>49843.399208324088</v>
      </c>
      <c r="T76" s="4">
        <v>50223.216286769893</v>
      </c>
      <c r="U76" s="4">
        <v>50603.525423985775</v>
      </c>
      <c r="V76" s="4">
        <v>50984.320242518617</v>
      </c>
      <c r="W76" s="4">
        <v>51365.594474649843</v>
      </c>
      <c r="X76" s="4">
        <v>51744.063044556722</v>
      </c>
      <c r="Y76" s="4">
        <v>52122.914136980064</v>
      </c>
      <c r="Z76" s="4">
        <v>52502.143388024648</v>
      </c>
      <c r="AA76" s="4">
        <v>52881.74649992265</v>
      </c>
      <c r="AB76" s="4">
        <v>53261.719239786005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44836.383695413264</v>
      </c>
      <c r="D77" s="4">
        <v>45108.314106406673</v>
      </c>
      <c r="E77" s="4">
        <v>45380.747929718265</v>
      </c>
      <c r="F77" s="4">
        <v>45653.672330345697</v>
      </c>
      <c r="G77" s="4">
        <v>45927.074873776859</v>
      </c>
      <c r="H77" s="4">
        <v>46201.478063370509</v>
      </c>
      <c r="I77" s="4">
        <v>46529.359542039027</v>
      </c>
      <c r="J77" s="4">
        <v>46857.808919715579</v>
      </c>
      <c r="K77" s="4">
        <v>47186.817122976456</v>
      </c>
      <c r="L77" s="4">
        <v>47516.375270664241</v>
      </c>
      <c r="M77" s="4">
        <v>47846.474668821946</v>
      </c>
      <c r="N77" s="4">
        <v>48168.870134962897</v>
      </c>
      <c r="O77" s="4">
        <v>48491.836753041702</v>
      </c>
      <c r="P77" s="4">
        <v>48815.366158108445</v>
      </c>
      <c r="Q77" s="4">
        <v>49139.45014776758</v>
      </c>
      <c r="R77" s="4">
        <v>49464.080678248443</v>
      </c>
      <c r="S77" s="4">
        <v>49843.399208324088</v>
      </c>
      <c r="T77" s="4">
        <v>50223.216286769893</v>
      </c>
      <c r="U77" s="4">
        <v>50603.525423985775</v>
      </c>
      <c r="V77" s="4">
        <v>50984.320242518617</v>
      </c>
      <c r="W77" s="4">
        <v>51365.594474649843</v>
      </c>
      <c r="X77" s="4">
        <v>51744.063044556722</v>
      </c>
      <c r="Y77" s="4">
        <v>52122.914136980064</v>
      </c>
      <c r="Z77" s="4">
        <v>52502.143388024648</v>
      </c>
      <c r="AA77" s="4">
        <v>52881.74649992265</v>
      </c>
      <c r="AB77" s="4">
        <v>53261.719239786005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44836.383695413264</v>
      </c>
      <c r="D78" s="4">
        <v>45108.314106406673</v>
      </c>
      <c r="E78" s="4">
        <v>45380.747929718265</v>
      </c>
      <c r="F78" s="4">
        <v>45653.672330345697</v>
      </c>
      <c r="G78" s="4">
        <v>45927.074873776859</v>
      </c>
      <c r="H78" s="4">
        <v>46201.478063370509</v>
      </c>
      <c r="I78" s="4">
        <v>46529.359542039027</v>
      </c>
      <c r="J78" s="4">
        <v>46857.808919715579</v>
      </c>
      <c r="K78" s="4">
        <v>47186.817122976456</v>
      </c>
      <c r="L78" s="4">
        <v>47516.375270664241</v>
      </c>
      <c r="M78" s="4">
        <v>47846.474668821946</v>
      </c>
      <c r="N78" s="4">
        <v>48168.870134962897</v>
      </c>
      <c r="O78" s="4">
        <v>48491.836753041702</v>
      </c>
      <c r="P78" s="4">
        <v>48815.366158108445</v>
      </c>
      <c r="Q78" s="4">
        <v>49139.45014776758</v>
      </c>
      <c r="R78" s="4">
        <v>49464.080678248443</v>
      </c>
      <c r="S78" s="4">
        <v>49843.399208324088</v>
      </c>
      <c r="T78" s="4">
        <v>50223.216286769893</v>
      </c>
      <c r="U78" s="4">
        <v>50603.525423985775</v>
      </c>
      <c r="V78" s="4">
        <v>50984.320242518617</v>
      </c>
      <c r="W78" s="4">
        <v>51365.594474649843</v>
      </c>
      <c r="X78" s="4">
        <v>51744.063044556722</v>
      </c>
      <c r="Y78" s="4">
        <v>52122.914136980064</v>
      </c>
      <c r="Z78" s="4">
        <v>52502.143388024648</v>
      </c>
      <c r="AA78" s="4">
        <v>52881.74649992265</v>
      </c>
      <c r="AB78" s="4">
        <v>53261.719239786005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44836.383695413264</v>
      </c>
      <c r="D79" s="4">
        <v>45108.314106406673</v>
      </c>
      <c r="E79" s="4">
        <v>45380.747929718265</v>
      </c>
      <c r="F79" s="4">
        <v>45653.672330345697</v>
      </c>
      <c r="G79" s="4">
        <v>45927.074873776859</v>
      </c>
      <c r="H79" s="4">
        <v>46201.478063370509</v>
      </c>
      <c r="I79" s="4">
        <v>46529.359542039027</v>
      </c>
      <c r="J79" s="4">
        <v>46857.808919715579</v>
      </c>
      <c r="K79" s="4">
        <v>47186.817122976456</v>
      </c>
      <c r="L79" s="4">
        <v>47516.375270664241</v>
      </c>
      <c r="M79" s="4">
        <v>47846.474668821946</v>
      </c>
      <c r="N79" s="4">
        <v>48168.870134962897</v>
      </c>
      <c r="O79" s="4">
        <v>48491.836753041702</v>
      </c>
      <c r="P79" s="4">
        <v>48815.366158108445</v>
      </c>
      <c r="Q79" s="4">
        <v>49139.45014776758</v>
      </c>
      <c r="R79" s="4">
        <v>49464.080678248443</v>
      </c>
      <c r="S79" s="4">
        <v>49843.399208324088</v>
      </c>
      <c r="T79" s="4">
        <v>50223.216286769893</v>
      </c>
      <c r="U79" s="4">
        <v>50603.525423985775</v>
      </c>
      <c r="V79" s="4">
        <v>50984.320242518617</v>
      </c>
      <c r="W79" s="4">
        <v>51365.594474649843</v>
      </c>
      <c r="X79" s="4">
        <v>51744.063044556722</v>
      </c>
      <c r="Y79" s="4">
        <v>52122.914136980064</v>
      </c>
      <c r="Z79" s="4">
        <v>52502.143388024648</v>
      </c>
      <c r="AA79" s="4">
        <v>52881.74649992265</v>
      </c>
      <c r="AB79" s="4">
        <v>53261.719239786005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44836.383695413264</v>
      </c>
      <c r="D80" s="4">
        <v>45108.314106406673</v>
      </c>
      <c r="E80" s="4">
        <v>45380.747929718265</v>
      </c>
      <c r="F80" s="4">
        <v>45653.672330345697</v>
      </c>
      <c r="G80" s="4">
        <v>45927.074873776859</v>
      </c>
      <c r="H80" s="4">
        <v>46201.478063370509</v>
      </c>
      <c r="I80" s="4">
        <v>46529.359542039027</v>
      </c>
      <c r="J80" s="4">
        <v>46857.808919715579</v>
      </c>
      <c r="K80" s="4">
        <v>47186.817122976456</v>
      </c>
      <c r="L80" s="4">
        <v>47516.375270664241</v>
      </c>
      <c r="M80" s="4">
        <v>47846.474668821946</v>
      </c>
      <c r="N80" s="4">
        <v>48168.870134962897</v>
      </c>
      <c r="O80" s="4">
        <v>48491.836753041702</v>
      </c>
      <c r="P80" s="4">
        <v>48815.366158108445</v>
      </c>
      <c r="Q80" s="4">
        <v>49139.45014776758</v>
      </c>
      <c r="R80" s="4">
        <v>49464.080678248443</v>
      </c>
      <c r="S80" s="4">
        <v>49843.399208324088</v>
      </c>
      <c r="T80" s="4">
        <v>50223.216286769893</v>
      </c>
      <c r="U80" s="4">
        <v>50603.525423985775</v>
      </c>
      <c r="V80" s="4">
        <v>50984.320242518617</v>
      </c>
      <c r="W80" s="4">
        <v>51365.594474649843</v>
      </c>
      <c r="X80" s="4">
        <v>51744.063044556722</v>
      </c>
      <c r="Y80" s="4">
        <v>52122.914136980064</v>
      </c>
      <c r="Z80" s="4">
        <v>52502.143388024648</v>
      </c>
      <c r="AA80" s="4">
        <v>52881.74649992265</v>
      </c>
      <c r="AB80" s="4">
        <v>53261.719239786005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44836.383695413264</v>
      </c>
      <c r="D81" s="4">
        <v>45108.314106406673</v>
      </c>
      <c r="E81" s="4">
        <v>45380.747929718265</v>
      </c>
      <c r="F81" s="4">
        <v>45653.672330345697</v>
      </c>
      <c r="G81" s="4">
        <v>45927.074873776859</v>
      </c>
      <c r="H81" s="4">
        <v>46201.478063370509</v>
      </c>
      <c r="I81" s="4">
        <v>46529.359542039027</v>
      </c>
      <c r="J81" s="4">
        <v>46857.808919715579</v>
      </c>
      <c r="K81" s="4">
        <v>47186.817122976456</v>
      </c>
      <c r="L81" s="4">
        <v>47516.375270664241</v>
      </c>
      <c r="M81" s="4">
        <v>47846.474668821946</v>
      </c>
      <c r="N81" s="4">
        <v>48168.870134962897</v>
      </c>
      <c r="O81" s="4">
        <v>48491.836753041702</v>
      </c>
      <c r="P81" s="4">
        <v>48815.366158108445</v>
      </c>
      <c r="Q81" s="4">
        <v>49139.45014776758</v>
      </c>
      <c r="R81" s="4">
        <v>49464.080678248443</v>
      </c>
      <c r="S81" s="4">
        <v>49843.399208324088</v>
      </c>
      <c r="T81" s="4">
        <v>50223.216286769893</v>
      </c>
      <c r="U81" s="4">
        <v>50603.525423985775</v>
      </c>
      <c r="V81" s="4">
        <v>50984.320242518617</v>
      </c>
      <c r="W81" s="4">
        <v>51365.594474649843</v>
      </c>
      <c r="X81" s="4">
        <v>51744.063044556722</v>
      </c>
      <c r="Y81" s="4">
        <v>52122.914136980064</v>
      </c>
      <c r="Z81" s="4">
        <v>52502.143388024648</v>
      </c>
      <c r="AA81" s="4">
        <v>52881.74649992265</v>
      </c>
      <c r="AB81" s="4">
        <v>53261.719239786005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44836.383695413264</v>
      </c>
      <c r="D82" s="4">
        <v>45108.314106406673</v>
      </c>
      <c r="E82" s="4">
        <v>45380.747929718265</v>
      </c>
      <c r="F82" s="4">
        <v>45653.672330345697</v>
      </c>
      <c r="G82" s="4">
        <v>45927.074873776859</v>
      </c>
      <c r="H82" s="4">
        <v>46201.478063370509</v>
      </c>
      <c r="I82" s="4">
        <v>46529.359542039027</v>
      </c>
      <c r="J82" s="4">
        <v>46857.808919715579</v>
      </c>
      <c r="K82" s="4">
        <v>47186.817122976456</v>
      </c>
      <c r="L82" s="4">
        <v>47516.375270664241</v>
      </c>
      <c r="M82" s="4">
        <v>47846.474668821946</v>
      </c>
      <c r="N82" s="4">
        <v>48168.870134962897</v>
      </c>
      <c r="O82" s="4">
        <v>48491.836753041702</v>
      </c>
      <c r="P82" s="4">
        <v>48815.366158108445</v>
      </c>
      <c r="Q82" s="4">
        <v>49139.45014776758</v>
      </c>
      <c r="R82" s="4">
        <v>49464.080678248443</v>
      </c>
      <c r="S82" s="4">
        <v>49843.399208324088</v>
      </c>
      <c r="T82" s="4">
        <v>50223.216286769893</v>
      </c>
      <c r="U82" s="4">
        <v>50603.525423985775</v>
      </c>
      <c r="V82" s="4">
        <v>50984.320242518617</v>
      </c>
      <c r="W82" s="4">
        <v>51365.594474649843</v>
      </c>
      <c r="X82" s="4">
        <v>51744.063044556722</v>
      </c>
      <c r="Y82" s="4">
        <v>52122.914136980064</v>
      </c>
      <c r="Z82" s="4">
        <v>52502.143388024648</v>
      </c>
      <c r="AA82" s="4">
        <v>52881.74649992265</v>
      </c>
      <c r="AB82" s="4">
        <v>53261.719239786005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44836.383695413264</v>
      </c>
      <c r="D83" s="4">
        <v>45108.314106406673</v>
      </c>
      <c r="E83" s="4">
        <v>45380.747929718265</v>
      </c>
      <c r="F83" s="4">
        <v>45653.672330345697</v>
      </c>
      <c r="G83" s="4">
        <v>45927.074873776859</v>
      </c>
      <c r="H83" s="4">
        <v>46201.478063370509</v>
      </c>
      <c r="I83" s="4">
        <v>46529.359542039027</v>
      </c>
      <c r="J83" s="4">
        <v>46857.808919715579</v>
      </c>
      <c r="K83" s="4">
        <v>47186.817122976456</v>
      </c>
      <c r="L83" s="4">
        <v>47516.375270664241</v>
      </c>
      <c r="M83" s="4">
        <v>47846.474668821946</v>
      </c>
      <c r="N83" s="4">
        <v>48168.870134962897</v>
      </c>
      <c r="O83" s="4">
        <v>48491.836753041702</v>
      </c>
      <c r="P83" s="4">
        <v>48815.366158108445</v>
      </c>
      <c r="Q83" s="4">
        <v>49139.45014776758</v>
      </c>
      <c r="R83" s="4">
        <v>49464.080678248443</v>
      </c>
      <c r="S83" s="4">
        <v>49843.399208324088</v>
      </c>
      <c r="T83" s="4">
        <v>50223.216286769893</v>
      </c>
      <c r="U83" s="4">
        <v>50603.525423985775</v>
      </c>
      <c r="V83" s="4">
        <v>50984.320242518617</v>
      </c>
      <c r="W83" s="4">
        <v>51365.594474649843</v>
      </c>
      <c r="X83" s="4">
        <v>51744.063044556722</v>
      </c>
      <c r="Y83" s="4">
        <v>52122.914136980064</v>
      </c>
      <c r="Z83" s="4">
        <v>52502.143388024648</v>
      </c>
      <c r="AA83" s="4">
        <v>52881.74649992265</v>
      </c>
      <c r="AB83" s="4">
        <v>53261.719239786005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44836.383695413264</v>
      </c>
      <c r="D84" s="4">
        <v>45108.314106406673</v>
      </c>
      <c r="E84" s="4">
        <v>45380.747929718265</v>
      </c>
      <c r="F84" s="4">
        <v>45653.672330345697</v>
      </c>
      <c r="G84" s="4">
        <v>45927.074873776859</v>
      </c>
      <c r="H84" s="4">
        <v>46201.478063370509</v>
      </c>
      <c r="I84" s="4">
        <v>46529.359542039027</v>
      </c>
      <c r="J84" s="4">
        <v>46857.808919715579</v>
      </c>
      <c r="K84" s="4">
        <v>47186.817122976456</v>
      </c>
      <c r="L84" s="4">
        <v>47516.375270664241</v>
      </c>
      <c r="M84" s="4">
        <v>47846.474668821946</v>
      </c>
      <c r="N84" s="4">
        <v>48168.870134962897</v>
      </c>
      <c r="O84" s="4">
        <v>48491.836753041702</v>
      </c>
      <c r="P84" s="4">
        <v>48815.366158108445</v>
      </c>
      <c r="Q84" s="4">
        <v>49139.45014776758</v>
      </c>
      <c r="R84" s="4">
        <v>49464.080678248443</v>
      </c>
      <c r="S84" s="4">
        <v>49843.399208324088</v>
      </c>
      <c r="T84" s="4">
        <v>50223.216286769893</v>
      </c>
      <c r="U84" s="4">
        <v>50603.525423985775</v>
      </c>
      <c r="V84" s="4">
        <v>50984.320242518617</v>
      </c>
      <c r="W84" s="4">
        <v>51365.594474649843</v>
      </c>
      <c r="X84" s="4">
        <v>51744.063044556722</v>
      </c>
      <c r="Y84" s="4">
        <v>52122.914136980064</v>
      </c>
      <c r="Z84" s="4">
        <v>52502.143388024648</v>
      </c>
      <c r="AA84" s="4">
        <v>52881.74649992265</v>
      </c>
      <c r="AB84" s="4">
        <v>53261.719239786005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44836.383695413264</v>
      </c>
      <c r="D85" s="4">
        <v>45108.314106406673</v>
      </c>
      <c r="E85" s="4">
        <v>45380.747929718265</v>
      </c>
      <c r="F85" s="4">
        <v>45653.672330345697</v>
      </c>
      <c r="G85" s="4">
        <v>45927.074873776859</v>
      </c>
      <c r="H85" s="4">
        <v>46201.478063370509</v>
      </c>
      <c r="I85" s="4">
        <v>46529.359542039027</v>
      </c>
      <c r="J85" s="4">
        <v>46857.808919715579</v>
      </c>
      <c r="K85" s="4">
        <v>47186.817122976456</v>
      </c>
      <c r="L85" s="4">
        <v>47516.375270664241</v>
      </c>
      <c r="M85" s="4">
        <v>47846.474668821946</v>
      </c>
      <c r="N85" s="4">
        <v>48168.870134962897</v>
      </c>
      <c r="O85" s="4">
        <v>48491.836753041702</v>
      </c>
      <c r="P85" s="4">
        <v>48815.366158108445</v>
      </c>
      <c r="Q85" s="4">
        <v>49139.45014776758</v>
      </c>
      <c r="R85" s="4">
        <v>49464.080678248443</v>
      </c>
      <c r="S85" s="4">
        <v>49843.399208324088</v>
      </c>
      <c r="T85" s="4">
        <v>50223.216286769893</v>
      </c>
      <c r="U85" s="4">
        <v>50603.525423985775</v>
      </c>
      <c r="V85" s="4">
        <v>50984.320242518617</v>
      </c>
      <c r="W85" s="4">
        <v>51365.594474649843</v>
      </c>
      <c r="X85" s="4">
        <v>51744.063044556722</v>
      </c>
      <c r="Y85" s="4">
        <v>52122.914136980064</v>
      </c>
      <c r="Z85" s="4">
        <v>52502.143388024648</v>
      </c>
      <c r="AA85" s="4">
        <v>52881.74649992265</v>
      </c>
      <c r="AB85" s="4">
        <v>53261.719239786005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44836.383695413264</v>
      </c>
      <c r="D86" s="4">
        <v>45108.314106406673</v>
      </c>
      <c r="E86" s="4">
        <v>45380.747929718265</v>
      </c>
      <c r="F86" s="4">
        <v>45653.672330345697</v>
      </c>
      <c r="G86" s="4">
        <v>45927.074873776859</v>
      </c>
      <c r="H86" s="4">
        <v>46201.478063370509</v>
      </c>
      <c r="I86" s="4">
        <v>46529.359542039027</v>
      </c>
      <c r="J86" s="4">
        <v>46857.808919715579</v>
      </c>
      <c r="K86" s="4">
        <v>47186.817122976456</v>
      </c>
      <c r="L86" s="4">
        <v>47516.375270664241</v>
      </c>
      <c r="M86" s="4">
        <v>47846.474668821946</v>
      </c>
      <c r="N86" s="4">
        <v>48168.870134962897</v>
      </c>
      <c r="O86" s="4">
        <v>48491.836753041702</v>
      </c>
      <c r="P86" s="4">
        <v>48815.366158108445</v>
      </c>
      <c r="Q86" s="4">
        <v>49139.45014776758</v>
      </c>
      <c r="R86" s="4">
        <v>49464.080678248443</v>
      </c>
      <c r="S86" s="4">
        <v>49843.399208324088</v>
      </c>
      <c r="T86" s="4">
        <v>50223.216286769893</v>
      </c>
      <c r="U86" s="4">
        <v>50603.525423985775</v>
      </c>
      <c r="V86" s="4">
        <v>50984.320242518617</v>
      </c>
      <c r="W86" s="4">
        <v>51365.594474649843</v>
      </c>
      <c r="X86" s="4">
        <v>51744.063044556722</v>
      </c>
      <c r="Y86" s="4">
        <v>52122.914136980064</v>
      </c>
      <c r="Z86" s="4">
        <v>52502.143388024648</v>
      </c>
      <c r="AA86" s="4">
        <v>52881.74649992265</v>
      </c>
      <c r="AB86" s="4">
        <v>53261.719239786005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44836.383695413264</v>
      </c>
      <c r="D87" s="4">
        <v>45108.314106406673</v>
      </c>
      <c r="E87" s="4">
        <v>45380.747929718265</v>
      </c>
      <c r="F87" s="4">
        <v>45653.672330345697</v>
      </c>
      <c r="G87" s="4">
        <v>45927.074873776859</v>
      </c>
      <c r="H87" s="4">
        <v>46201.478063370509</v>
      </c>
      <c r="I87" s="4">
        <v>46529.359542039027</v>
      </c>
      <c r="J87" s="4">
        <v>46857.808919715579</v>
      </c>
      <c r="K87" s="4">
        <v>47186.817122976456</v>
      </c>
      <c r="L87" s="4">
        <v>47516.375270664241</v>
      </c>
      <c r="M87" s="4">
        <v>47846.474668821946</v>
      </c>
      <c r="N87" s="4">
        <v>48168.870134962897</v>
      </c>
      <c r="O87" s="4">
        <v>48491.836753041702</v>
      </c>
      <c r="P87" s="4">
        <v>48815.366158108445</v>
      </c>
      <c r="Q87" s="4">
        <v>49139.45014776758</v>
      </c>
      <c r="R87" s="4">
        <v>49464.080678248443</v>
      </c>
      <c r="S87" s="4">
        <v>49843.399208324088</v>
      </c>
      <c r="T87" s="4">
        <v>50223.216286769893</v>
      </c>
      <c r="U87" s="4">
        <v>50603.525423985775</v>
      </c>
      <c r="V87" s="4">
        <v>50984.320242518617</v>
      </c>
      <c r="W87" s="4">
        <v>51365.594474649843</v>
      </c>
      <c r="X87" s="4">
        <v>51744.063044556722</v>
      </c>
      <c r="Y87" s="4">
        <v>52122.914136980064</v>
      </c>
      <c r="Z87" s="4">
        <v>52502.143388024648</v>
      </c>
      <c r="AA87" s="4">
        <v>52881.74649992265</v>
      </c>
      <c r="AB87" s="4">
        <v>53261.719239786005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44836.383695413264</v>
      </c>
      <c r="D88" s="4">
        <v>45108.314106406673</v>
      </c>
      <c r="E88" s="4">
        <v>45380.747929718265</v>
      </c>
      <c r="F88" s="4">
        <v>45653.672330345697</v>
      </c>
      <c r="G88" s="4">
        <v>45927.074873776859</v>
      </c>
      <c r="H88" s="4">
        <v>46201.478063370509</v>
      </c>
      <c r="I88" s="4">
        <v>46529.359542039027</v>
      </c>
      <c r="J88" s="4">
        <v>46857.808919715579</v>
      </c>
      <c r="K88" s="4">
        <v>47186.817122976456</v>
      </c>
      <c r="L88" s="4">
        <v>47516.375270664241</v>
      </c>
      <c r="M88" s="4">
        <v>47846.474668821946</v>
      </c>
      <c r="N88" s="4">
        <v>48168.870134962897</v>
      </c>
      <c r="O88" s="4">
        <v>48491.836753041702</v>
      </c>
      <c r="P88" s="4">
        <v>48815.366158108445</v>
      </c>
      <c r="Q88" s="4">
        <v>49139.45014776758</v>
      </c>
      <c r="R88" s="4">
        <v>49464.080678248443</v>
      </c>
      <c r="S88" s="4">
        <v>49843.399208324088</v>
      </c>
      <c r="T88" s="4">
        <v>50223.216286769893</v>
      </c>
      <c r="U88" s="4">
        <v>50603.525423985775</v>
      </c>
      <c r="V88" s="4">
        <v>50984.320242518617</v>
      </c>
      <c r="W88" s="4">
        <v>51365.594474649843</v>
      </c>
      <c r="X88" s="4">
        <v>51744.063044556722</v>
      </c>
      <c r="Y88" s="4">
        <v>52122.914136980064</v>
      </c>
      <c r="Z88" s="4">
        <v>52502.143388024648</v>
      </c>
      <c r="AA88" s="4">
        <v>52881.74649992265</v>
      </c>
      <c r="AB88" s="4">
        <v>53261.719239786005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44836.383695413264</v>
      </c>
      <c r="D89" s="4">
        <v>45108.314106406673</v>
      </c>
      <c r="E89" s="4">
        <v>45380.747929718265</v>
      </c>
      <c r="F89" s="4">
        <v>45653.672330345697</v>
      </c>
      <c r="G89" s="4">
        <v>45927.074873776859</v>
      </c>
      <c r="H89" s="4">
        <v>46201.478063370509</v>
      </c>
      <c r="I89" s="4">
        <v>46529.359542039027</v>
      </c>
      <c r="J89" s="4">
        <v>46857.808919715579</v>
      </c>
      <c r="K89" s="4">
        <v>47186.817122976456</v>
      </c>
      <c r="L89" s="4">
        <v>47516.375270664241</v>
      </c>
      <c r="M89" s="4">
        <v>47846.474668821946</v>
      </c>
      <c r="N89" s="4">
        <v>48168.870134962897</v>
      </c>
      <c r="O89" s="4">
        <v>48491.836753041702</v>
      </c>
      <c r="P89" s="4">
        <v>48815.366158108445</v>
      </c>
      <c r="Q89" s="4">
        <v>49139.45014776758</v>
      </c>
      <c r="R89" s="4">
        <v>49464.080678248443</v>
      </c>
      <c r="S89" s="4">
        <v>49843.399208324088</v>
      </c>
      <c r="T89" s="4">
        <v>50223.216286769893</v>
      </c>
      <c r="U89" s="4">
        <v>50603.525423985775</v>
      </c>
      <c r="V89" s="4">
        <v>50984.320242518617</v>
      </c>
      <c r="W89" s="4">
        <v>51365.594474649843</v>
      </c>
      <c r="X89" s="4">
        <v>51744.063044556722</v>
      </c>
      <c r="Y89" s="4">
        <v>52122.914136980064</v>
      </c>
      <c r="Z89" s="4">
        <v>52502.143388024648</v>
      </c>
      <c r="AA89" s="4">
        <v>52881.74649992265</v>
      </c>
      <c r="AB89" s="4">
        <v>53261.719239786005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44836.383695413264</v>
      </c>
      <c r="D90" s="4">
        <v>45108.314106406673</v>
      </c>
      <c r="E90" s="4">
        <v>45380.747929718265</v>
      </c>
      <c r="F90" s="4">
        <v>45653.672330345697</v>
      </c>
      <c r="G90" s="4">
        <v>45927.074873776859</v>
      </c>
      <c r="H90" s="4">
        <v>46201.478063370509</v>
      </c>
      <c r="I90" s="4">
        <v>46529.359542039027</v>
      </c>
      <c r="J90" s="4">
        <v>46857.808919715579</v>
      </c>
      <c r="K90" s="4">
        <v>47186.817122976456</v>
      </c>
      <c r="L90" s="4">
        <v>47516.375270664241</v>
      </c>
      <c r="M90" s="4">
        <v>47846.474668821946</v>
      </c>
      <c r="N90" s="4">
        <v>48168.870134962897</v>
      </c>
      <c r="O90" s="4">
        <v>48491.836753041702</v>
      </c>
      <c r="P90" s="4">
        <v>48815.366158108445</v>
      </c>
      <c r="Q90" s="4">
        <v>49139.45014776758</v>
      </c>
      <c r="R90" s="4">
        <v>49464.080678248443</v>
      </c>
      <c r="S90" s="4">
        <v>49843.399208324088</v>
      </c>
      <c r="T90" s="4">
        <v>50223.216286769893</v>
      </c>
      <c r="U90" s="4">
        <v>50603.525423985775</v>
      </c>
      <c r="V90" s="4">
        <v>50984.320242518617</v>
      </c>
      <c r="W90" s="4">
        <v>51365.594474649843</v>
      </c>
      <c r="X90" s="4">
        <v>51744.063044556722</v>
      </c>
      <c r="Y90" s="4">
        <v>52122.914136980064</v>
      </c>
      <c r="Z90" s="4">
        <v>52502.143388024648</v>
      </c>
      <c r="AA90" s="4">
        <v>52881.74649992265</v>
      </c>
      <c r="AB90" s="4">
        <v>53261.719239786005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44836.383695413264</v>
      </c>
      <c r="D91" s="4">
        <v>45108.314106406673</v>
      </c>
      <c r="E91" s="4">
        <v>45380.747929718265</v>
      </c>
      <c r="F91" s="4">
        <v>45653.672330345697</v>
      </c>
      <c r="G91" s="4">
        <v>45927.074873776859</v>
      </c>
      <c r="H91" s="4">
        <v>46201.478063370509</v>
      </c>
      <c r="I91" s="4">
        <v>46529.359542039027</v>
      </c>
      <c r="J91" s="4">
        <v>46857.808919715579</v>
      </c>
      <c r="K91" s="4">
        <v>47186.817122976456</v>
      </c>
      <c r="L91" s="4">
        <v>47516.375270664241</v>
      </c>
      <c r="M91" s="4">
        <v>47846.474668821946</v>
      </c>
      <c r="N91" s="4">
        <v>48168.870134962897</v>
      </c>
      <c r="O91" s="4">
        <v>48491.836753041702</v>
      </c>
      <c r="P91" s="4">
        <v>48815.366158108445</v>
      </c>
      <c r="Q91" s="4">
        <v>49139.45014776758</v>
      </c>
      <c r="R91" s="4">
        <v>49464.080678248443</v>
      </c>
      <c r="S91" s="4">
        <v>49843.399208324088</v>
      </c>
      <c r="T91" s="4">
        <v>50223.216286769893</v>
      </c>
      <c r="U91" s="4">
        <v>50603.525423985775</v>
      </c>
      <c r="V91" s="4">
        <v>50984.320242518617</v>
      </c>
      <c r="W91" s="4">
        <v>51365.594474649843</v>
      </c>
      <c r="X91" s="4">
        <v>51744.063044556722</v>
      </c>
      <c r="Y91" s="4">
        <v>52122.914136980064</v>
      </c>
      <c r="Z91" s="4">
        <v>52502.143388024648</v>
      </c>
      <c r="AA91" s="4">
        <v>52881.74649992265</v>
      </c>
      <c r="AB91" s="4">
        <v>53261.719239786005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44836.383695413264</v>
      </c>
      <c r="D92" s="4">
        <v>45108.314106406673</v>
      </c>
      <c r="E92" s="4">
        <v>45380.747929718265</v>
      </c>
      <c r="F92" s="4">
        <v>45653.672330345697</v>
      </c>
      <c r="G92" s="4">
        <v>45927.074873776859</v>
      </c>
      <c r="H92" s="4">
        <v>46201.478063370509</v>
      </c>
      <c r="I92" s="4">
        <v>46529.359542039027</v>
      </c>
      <c r="J92" s="4">
        <v>46857.808919715579</v>
      </c>
      <c r="K92" s="4">
        <v>47186.817122976456</v>
      </c>
      <c r="L92" s="4">
        <v>47516.375270664241</v>
      </c>
      <c r="M92" s="4">
        <v>47846.474668821946</v>
      </c>
      <c r="N92" s="4">
        <v>48168.870134962897</v>
      </c>
      <c r="O92" s="4">
        <v>48491.836753041702</v>
      </c>
      <c r="P92" s="4">
        <v>48815.366158108445</v>
      </c>
      <c r="Q92" s="4">
        <v>49139.45014776758</v>
      </c>
      <c r="R92" s="4">
        <v>49464.080678248443</v>
      </c>
      <c r="S92" s="4">
        <v>49843.399208324088</v>
      </c>
      <c r="T92" s="4">
        <v>50223.216286769893</v>
      </c>
      <c r="U92" s="4">
        <v>50603.525423985775</v>
      </c>
      <c r="V92" s="4">
        <v>50984.320242518617</v>
      </c>
      <c r="W92" s="4">
        <v>51365.594474649843</v>
      </c>
      <c r="X92" s="4">
        <v>51744.063044556722</v>
      </c>
      <c r="Y92" s="4">
        <v>52122.914136980064</v>
      </c>
      <c r="Z92" s="4">
        <v>52502.143388024648</v>
      </c>
      <c r="AA92" s="4">
        <v>52881.74649992265</v>
      </c>
      <c r="AB92" s="4">
        <v>53261.719239786005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44836.383695413264</v>
      </c>
      <c r="D93" s="4">
        <v>45108.314106406673</v>
      </c>
      <c r="E93" s="4">
        <v>45380.747929718265</v>
      </c>
      <c r="F93" s="4">
        <v>45653.672330345697</v>
      </c>
      <c r="G93" s="4">
        <v>45927.074873776859</v>
      </c>
      <c r="H93" s="4">
        <v>46201.478063370509</v>
      </c>
      <c r="I93" s="4">
        <v>46529.359542039027</v>
      </c>
      <c r="J93" s="4">
        <v>46857.808919715579</v>
      </c>
      <c r="K93" s="4">
        <v>47186.817122976456</v>
      </c>
      <c r="L93" s="4">
        <v>47516.375270664241</v>
      </c>
      <c r="M93" s="4">
        <v>47846.474668821946</v>
      </c>
      <c r="N93" s="4">
        <v>48168.870134962897</v>
      </c>
      <c r="O93" s="4">
        <v>48491.836753041702</v>
      </c>
      <c r="P93" s="4">
        <v>48815.366158108445</v>
      </c>
      <c r="Q93" s="4">
        <v>49139.45014776758</v>
      </c>
      <c r="R93" s="4">
        <v>49464.080678248443</v>
      </c>
      <c r="S93" s="4">
        <v>49843.399208324088</v>
      </c>
      <c r="T93" s="4">
        <v>50223.216286769893</v>
      </c>
      <c r="U93" s="4">
        <v>50603.525423985775</v>
      </c>
      <c r="V93" s="4">
        <v>50984.320242518617</v>
      </c>
      <c r="W93" s="4">
        <v>51365.594474649843</v>
      </c>
      <c r="X93" s="4">
        <v>51744.063044556722</v>
      </c>
      <c r="Y93" s="4">
        <v>52122.914136980064</v>
      </c>
      <c r="Z93" s="4">
        <v>52502.143388024648</v>
      </c>
      <c r="AA93" s="4">
        <v>52881.74649992265</v>
      </c>
      <c r="AB93" s="4">
        <v>53261.719239786005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44836.383695413264</v>
      </c>
      <c r="D94" s="4">
        <v>45108.314106406673</v>
      </c>
      <c r="E94" s="4">
        <v>45380.747929718265</v>
      </c>
      <c r="F94" s="4">
        <v>45653.672330345697</v>
      </c>
      <c r="G94" s="4">
        <v>45927.074873776859</v>
      </c>
      <c r="H94" s="4">
        <v>46201.478063370509</v>
      </c>
      <c r="I94" s="4">
        <v>46529.359542039027</v>
      </c>
      <c r="J94" s="4">
        <v>46857.808919715579</v>
      </c>
      <c r="K94" s="4">
        <v>47186.817122976456</v>
      </c>
      <c r="L94" s="4">
        <v>47516.375270664241</v>
      </c>
      <c r="M94" s="4">
        <v>47846.474668821946</v>
      </c>
      <c r="N94" s="4">
        <v>48168.870134962897</v>
      </c>
      <c r="O94" s="4">
        <v>48491.836753041702</v>
      </c>
      <c r="P94" s="4">
        <v>48815.366158108445</v>
      </c>
      <c r="Q94" s="4">
        <v>49139.45014776758</v>
      </c>
      <c r="R94" s="4">
        <v>49464.080678248443</v>
      </c>
      <c r="S94" s="4">
        <v>49843.399208324088</v>
      </c>
      <c r="T94" s="4">
        <v>50223.216286769893</v>
      </c>
      <c r="U94" s="4">
        <v>50603.525423985775</v>
      </c>
      <c r="V94" s="4">
        <v>50984.320242518617</v>
      </c>
      <c r="W94" s="4">
        <v>51365.594474649843</v>
      </c>
      <c r="X94" s="4">
        <v>51744.063044556722</v>
      </c>
      <c r="Y94" s="4">
        <v>52122.914136980064</v>
      </c>
      <c r="Z94" s="4">
        <v>52502.143388024648</v>
      </c>
      <c r="AA94" s="4">
        <v>52881.74649992265</v>
      </c>
      <c r="AB94" s="4">
        <v>53261.719239786005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44836.383695413264</v>
      </c>
      <c r="D95" s="4">
        <v>45108.314106406673</v>
      </c>
      <c r="E95" s="4">
        <v>45380.747929718265</v>
      </c>
      <c r="F95" s="4">
        <v>45653.672330345697</v>
      </c>
      <c r="G95" s="4">
        <v>45927.074873776859</v>
      </c>
      <c r="H95" s="4">
        <v>46201.478063370509</v>
      </c>
      <c r="I95" s="4">
        <v>46529.359542039027</v>
      </c>
      <c r="J95" s="4">
        <v>46857.808919715579</v>
      </c>
      <c r="K95" s="4">
        <v>47186.817122976456</v>
      </c>
      <c r="L95" s="4">
        <v>47516.375270664241</v>
      </c>
      <c r="M95" s="4">
        <v>47846.474668821946</v>
      </c>
      <c r="N95" s="4">
        <v>48168.870134962897</v>
      </c>
      <c r="O95" s="4">
        <v>48491.836753041702</v>
      </c>
      <c r="P95" s="4">
        <v>48815.366158108445</v>
      </c>
      <c r="Q95" s="4">
        <v>49139.45014776758</v>
      </c>
      <c r="R95" s="4">
        <v>49464.080678248443</v>
      </c>
      <c r="S95" s="4">
        <v>49843.399208324088</v>
      </c>
      <c r="T95" s="4">
        <v>50223.216286769893</v>
      </c>
      <c r="U95" s="4">
        <v>50603.525423985775</v>
      </c>
      <c r="V95" s="4">
        <v>50984.320242518617</v>
      </c>
      <c r="W95" s="4">
        <v>51365.594474649843</v>
      </c>
      <c r="X95" s="4">
        <v>51744.063044556722</v>
      </c>
      <c r="Y95" s="4">
        <v>52122.914136980064</v>
      </c>
      <c r="Z95" s="4">
        <v>52502.143388024648</v>
      </c>
      <c r="AA95" s="4">
        <v>52881.74649992265</v>
      </c>
      <c r="AB95" s="4">
        <v>53261.719239786005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44836.383695413264</v>
      </c>
      <c r="D96" s="4">
        <v>45108.314106406673</v>
      </c>
      <c r="E96" s="4">
        <v>45380.747929718265</v>
      </c>
      <c r="F96" s="4">
        <v>45653.672330345697</v>
      </c>
      <c r="G96" s="4">
        <v>45927.074873776859</v>
      </c>
      <c r="H96" s="4">
        <v>46201.478063370509</v>
      </c>
      <c r="I96" s="4">
        <v>46529.359542039027</v>
      </c>
      <c r="J96" s="4">
        <v>46857.808919715579</v>
      </c>
      <c r="K96" s="4">
        <v>47186.817122976456</v>
      </c>
      <c r="L96" s="4">
        <v>47516.375270664241</v>
      </c>
      <c r="M96" s="4">
        <v>47846.474668821946</v>
      </c>
      <c r="N96" s="4">
        <v>48168.870134962897</v>
      </c>
      <c r="O96" s="4">
        <v>48491.836753041702</v>
      </c>
      <c r="P96" s="4">
        <v>48815.366158108445</v>
      </c>
      <c r="Q96" s="4">
        <v>49139.45014776758</v>
      </c>
      <c r="R96" s="4">
        <v>49464.080678248443</v>
      </c>
      <c r="S96" s="4">
        <v>49843.399208324088</v>
      </c>
      <c r="T96" s="4">
        <v>50223.216286769893</v>
      </c>
      <c r="U96" s="4">
        <v>50603.525423985775</v>
      </c>
      <c r="V96" s="4">
        <v>50984.320242518617</v>
      </c>
      <c r="W96" s="4">
        <v>51365.594474649843</v>
      </c>
      <c r="X96" s="4">
        <v>51744.063044556722</v>
      </c>
      <c r="Y96" s="4">
        <v>52122.914136980064</v>
      </c>
      <c r="Z96" s="4">
        <v>52502.143388024648</v>
      </c>
      <c r="AA96" s="4">
        <v>52881.74649992265</v>
      </c>
      <c r="AB96" s="4">
        <v>53261.719239786005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44836.383695413264</v>
      </c>
      <c r="D97" s="4">
        <v>45108.314106406673</v>
      </c>
      <c r="E97" s="4">
        <v>45380.747929718265</v>
      </c>
      <c r="F97" s="4">
        <v>45653.672330345697</v>
      </c>
      <c r="G97" s="4">
        <v>45927.074873776859</v>
      </c>
      <c r="H97" s="4">
        <v>46201.478063370509</v>
      </c>
      <c r="I97" s="4">
        <v>46529.359542039027</v>
      </c>
      <c r="J97" s="4">
        <v>46857.808919715579</v>
      </c>
      <c r="K97" s="4">
        <v>47186.817122976456</v>
      </c>
      <c r="L97" s="4">
        <v>47516.375270664241</v>
      </c>
      <c r="M97" s="4">
        <v>47846.474668821946</v>
      </c>
      <c r="N97" s="4">
        <v>48168.870134962897</v>
      </c>
      <c r="O97" s="4">
        <v>48491.836753041702</v>
      </c>
      <c r="P97" s="4">
        <v>48815.366158108445</v>
      </c>
      <c r="Q97" s="4">
        <v>49139.45014776758</v>
      </c>
      <c r="R97" s="4">
        <v>49464.080678248443</v>
      </c>
      <c r="S97" s="4">
        <v>49843.399208324088</v>
      </c>
      <c r="T97" s="4">
        <v>50223.216286769893</v>
      </c>
      <c r="U97" s="4">
        <v>50603.525423985775</v>
      </c>
      <c r="V97" s="4">
        <v>50984.320242518617</v>
      </c>
      <c r="W97" s="4">
        <v>51365.594474649843</v>
      </c>
      <c r="X97" s="4">
        <v>51744.063044556722</v>
      </c>
      <c r="Y97" s="4">
        <v>52122.914136980064</v>
      </c>
      <c r="Z97" s="4">
        <v>52502.143388024648</v>
      </c>
      <c r="AA97" s="4">
        <v>52881.74649992265</v>
      </c>
      <c r="AB97" s="4">
        <v>53261.719239786005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44836.383695413264</v>
      </c>
      <c r="D98" s="4">
        <v>45108.314106406673</v>
      </c>
      <c r="E98" s="4">
        <v>45380.747929718265</v>
      </c>
      <c r="F98" s="4">
        <v>45653.672330345697</v>
      </c>
      <c r="G98" s="4">
        <v>45927.074873776859</v>
      </c>
      <c r="H98" s="4">
        <v>46201.478063370509</v>
      </c>
      <c r="I98" s="4">
        <v>46529.359542039027</v>
      </c>
      <c r="J98" s="4">
        <v>46857.808919715579</v>
      </c>
      <c r="K98" s="4">
        <v>47186.817122976456</v>
      </c>
      <c r="L98" s="4">
        <v>47516.375270664241</v>
      </c>
      <c r="M98" s="4">
        <v>47846.474668821946</v>
      </c>
      <c r="N98" s="4">
        <v>48168.870134962897</v>
      </c>
      <c r="O98" s="4">
        <v>48491.836753041702</v>
      </c>
      <c r="P98" s="4">
        <v>48815.366158108445</v>
      </c>
      <c r="Q98" s="4">
        <v>49139.45014776758</v>
      </c>
      <c r="R98" s="4">
        <v>49464.080678248443</v>
      </c>
      <c r="S98" s="4">
        <v>49843.399208324088</v>
      </c>
      <c r="T98" s="4">
        <v>50223.216286769893</v>
      </c>
      <c r="U98" s="4">
        <v>50603.525423985775</v>
      </c>
      <c r="V98" s="4">
        <v>50984.320242518617</v>
      </c>
      <c r="W98" s="4">
        <v>51365.594474649843</v>
      </c>
      <c r="X98" s="4">
        <v>51744.063044556722</v>
      </c>
      <c r="Y98" s="4">
        <v>52122.914136980064</v>
      </c>
      <c r="Z98" s="4">
        <v>52502.143388024648</v>
      </c>
      <c r="AA98" s="4">
        <v>52881.74649992265</v>
      </c>
      <c r="AB98" s="4">
        <v>53261.719239786005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44836.383695413264</v>
      </c>
      <c r="D99" s="4">
        <v>45108.314106406673</v>
      </c>
      <c r="E99" s="4">
        <v>45380.747929718265</v>
      </c>
      <c r="F99" s="4">
        <v>45653.672330345697</v>
      </c>
      <c r="G99" s="4">
        <v>45927.074873776859</v>
      </c>
      <c r="H99" s="4">
        <v>46201.478063370509</v>
      </c>
      <c r="I99" s="4">
        <v>46529.359542039027</v>
      </c>
      <c r="J99" s="4">
        <v>46857.808919715579</v>
      </c>
      <c r="K99" s="4">
        <v>47186.817122976456</v>
      </c>
      <c r="L99" s="4">
        <v>47516.375270664241</v>
      </c>
      <c r="M99" s="4">
        <v>47846.474668821946</v>
      </c>
      <c r="N99" s="4">
        <v>48168.870134962897</v>
      </c>
      <c r="O99" s="4">
        <v>48491.836753041702</v>
      </c>
      <c r="P99" s="4">
        <v>48815.366158108445</v>
      </c>
      <c r="Q99" s="4">
        <v>49139.45014776758</v>
      </c>
      <c r="R99" s="4">
        <v>49464.080678248443</v>
      </c>
      <c r="S99" s="4">
        <v>49843.399208324088</v>
      </c>
      <c r="T99" s="4">
        <v>50223.216286769893</v>
      </c>
      <c r="U99" s="4">
        <v>50603.525423985775</v>
      </c>
      <c r="V99" s="4">
        <v>50984.320242518617</v>
      </c>
      <c r="W99" s="4">
        <v>51365.594474649843</v>
      </c>
      <c r="X99" s="4">
        <v>51744.063044556722</v>
      </c>
      <c r="Y99" s="4">
        <v>52122.914136980064</v>
      </c>
      <c r="Z99" s="4">
        <v>52502.143388024648</v>
      </c>
      <c r="AA99" s="4">
        <v>52881.74649992265</v>
      </c>
      <c r="AB99" s="4">
        <v>53261.719239786005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44836.383695413264</v>
      </c>
      <c r="D100" s="4">
        <v>45108.314106406673</v>
      </c>
      <c r="E100" s="4">
        <v>45380.747929718265</v>
      </c>
      <c r="F100" s="4">
        <v>45653.672330345697</v>
      </c>
      <c r="G100" s="4">
        <v>45927.074873776859</v>
      </c>
      <c r="H100" s="4">
        <v>46201.478063370509</v>
      </c>
      <c r="I100" s="4">
        <v>46529.359542039027</v>
      </c>
      <c r="J100" s="4">
        <v>46857.808919715579</v>
      </c>
      <c r="K100" s="4">
        <v>47186.817122976456</v>
      </c>
      <c r="L100" s="4">
        <v>47516.375270664241</v>
      </c>
      <c r="M100" s="4">
        <v>47846.474668821946</v>
      </c>
      <c r="N100" s="4">
        <v>48168.870134962897</v>
      </c>
      <c r="O100" s="4">
        <v>48491.836753041702</v>
      </c>
      <c r="P100" s="4">
        <v>48815.366158108445</v>
      </c>
      <c r="Q100" s="4">
        <v>49139.45014776758</v>
      </c>
      <c r="R100" s="4">
        <v>49464.080678248443</v>
      </c>
      <c r="S100" s="4">
        <v>49843.399208324088</v>
      </c>
      <c r="T100" s="4">
        <v>50223.216286769893</v>
      </c>
      <c r="U100" s="4">
        <v>50603.525423985775</v>
      </c>
      <c r="V100" s="4">
        <v>50984.320242518617</v>
      </c>
      <c r="W100" s="4">
        <v>51365.594474649843</v>
      </c>
      <c r="X100" s="4">
        <v>51744.063044556722</v>
      </c>
      <c r="Y100" s="4">
        <v>52122.914136980064</v>
      </c>
      <c r="Z100" s="4">
        <v>52502.143388024648</v>
      </c>
      <c r="AA100" s="4">
        <v>52881.74649992265</v>
      </c>
      <c r="AB100" s="4">
        <v>53261.719239786005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44836.383695413264</v>
      </c>
      <c r="D101" s="4">
        <v>45108.314106406673</v>
      </c>
      <c r="E101" s="4">
        <v>45380.747929718265</v>
      </c>
      <c r="F101" s="4">
        <v>45653.672330345697</v>
      </c>
      <c r="G101" s="4">
        <v>45927.074873776859</v>
      </c>
      <c r="H101" s="4">
        <v>46201.478063370509</v>
      </c>
      <c r="I101" s="4">
        <v>46529.359542039027</v>
      </c>
      <c r="J101" s="4">
        <v>46857.808919715579</v>
      </c>
      <c r="K101" s="4">
        <v>47186.817122976456</v>
      </c>
      <c r="L101" s="4">
        <v>47516.375270664241</v>
      </c>
      <c r="M101" s="4">
        <v>47846.474668821946</v>
      </c>
      <c r="N101" s="4">
        <v>48168.870134962897</v>
      </c>
      <c r="O101" s="4">
        <v>48491.836753041702</v>
      </c>
      <c r="P101" s="4">
        <v>48815.366158108445</v>
      </c>
      <c r="Q101" s="4">
        <v>49139.45014776758</v>
      </c>
      <c r="R101" s="4">
        <v>49464.080678248443</v>
      </c>
      <c r="S101" s="4">
        <v>49843.399208324088</v>
      </c>
      <c r="T101" s="4">
        <v>50223.216286769893</v>
      </c>
      <c r="U101" s="4">
        <v>50603.525423985775</v>
      </c>
      <c r="V101" s="4">
        <v>50984.320242518617</v>
      </c>
      <c r="W101" s="4">
        <v>51365.594474649843</v>
      </c>
      <c r="X101" s="4">
        <v>51744.063044556722</v>
      </c>
      <c r="Y101" s="4">
        <v>52122.914136980064</v>
      </c>
      <c r="Z101" s="4">
        <v>52502.143388024648</v>
      </c>
      <c r="AA101" s="4">
        <v>52881.74649992265</v>
      </c>
      <c r="AB101" s="4">
        <v>53261.719239786005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44836.383695413264</v>
      </c>
      <c r="D102" s="4">
        <v>45108.314106406673</v>
      </c>
      <c r="E102" s="4">
        <v>45380.747929718265</v>
      </c>
      <c r="F102" s="4">
        <v>45653.672330345697</v>
      </c>
      <c r="G102" s="4">
        <v>45927.074873776859</v>
      </c>
      <c r="H102" s="4">
        <v>46201.478063370509</v>
      </c>
      <c r="I102" s="4">
        <v>46529.359542039027</v>
      </c>
      <c r="J102" s="4">
        <v>46857.808919715579</v>
      </c>
      <c r="K102" s="4">
        <v>47186.817122976456</v>
      </c>
      <c r="L102" s="4">
        <v>47516.375270664241</v>
      </c>
      <c r="M102" s="4">
        <v>47846.474668821946</v>
      </c>
      <c r="N102" s="4">
        <v>48168.870134962897</v>
      </c>
      <c r="O102" s="4">
        <v>48491.836753041702</v>
      </c>
      <c r="P102" s="4">
        <v>48815.366158108445</v>
      </c>
      <c r="Q102" s="4">
        <v>49139.45014776758</v>
      </c>
      <c r="R102" s="4">
        <v>49464.080678248443</v>
      </c>
      <c r="S102" s="4">
        <v>49843.399208324088</v>
      </c>
      <c r="T102" s="4">
        <v>50223.216286769893</v>
      </c>
      <c r="U102" s="4">
        <v>50603.525423985775</v>
      </c>
      <c r="V102" s="4">
        <v>50984.320242518617</v>
      </c>
      <c r="W102" s="4">
        <v>51365.594474649843</v>
      </c>
      <c r="X102" s="4">
        <v>51744.063044556722</v>
      </c>
      <c r="Y102" s="4">
        <v>52122.914136980064</v>
      </c>
      <c r="Z102" s="4">
        <v>52502.143388024648</v>
      </c>
      <c r="AA102" s="4">
        <v>52881.74649992265</v>
      </c>
      <c r="AB102" s="4">
        <v>53261.719239786005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0AB7F-3658-47F0-86EC-16C250EFE5D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28268.114978284095</v>
      </c>
      <c r="D7" s="4">
        <v>28451.150409957776</v>
      </c>
      <c r="E7" s="4">
        <v>28634.536368461344</v>
      </c>
      <c r="F7" s="4">
        <v>28818.263916761436</v>
      </c>
      <c r="G7" s="4">
        <v>29002.324396686708</v>
      </c>
      <c r="H7" s="4">
        <v>29187.081628190183</v>
      </c>
      <c r="I7" s="4">
        <v>29382.32434754942</v>
      </c>
      <c r="J7" s="4">
        <v>29577.97546295953</v>
      </c>
      <c r="K7" s="4">
        <v>29774.028449403984</v>
      </c>
      <c r="L7" s="4">
        <v>29970.476920131685</v>
      </c>
      <c r="M7" s="4">
        <v>30167.314623013906</v>
      </c>
      <c r="N7" s="4">
        <v>30333.762365492443</v>
      </c>
      <c r="O7" s="4">
        <v>30500.603899171387</v>
      </c>
      <c r="P7" s="4">
        <v>30667.833456682267</v>
      </c>
      <c r="Q7" s="4">
        <v>30835.445382732745</v>
      </c>
      <c r="R7" s="4">
        <v>31003.434131397305</v>
      </c>
      <c r="S7" s="4">
        <v>31215.982778511832</v>
      </c>
      <c r="T7" s="4">
        <v>31428.876083448773</v>
      </c>
      <c r="U7" s="4">
        <v>31642.109559800036</v>
      </c>
      <c r="V7" s="4">
        <v>31855.678798687306</v>
      </c>
      <c r="W7" s="4">
        <v>32069.57946709422</v>
      </c>
      <c r="X7" s="4">
        <v>32284.150668109054</v>
      </c>
      <c r="Y7" s="4">
        <v>32498.987063387969</v>
      </c>
      <c r="Z7" s="4">
        <v>32714.085627540477</v>
      </c>
      <c r="AA7" s="4">
        <v>32929.443381020741</v>
      </c>
      <c r="AB7" s="4">
        <v>33145.057389262598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28268.114978284095</v>
      </c>
      <c r="D8" s="4">
        <v>28451.150409957776</v>
      </c>
      <c r="E8" s="4">
        <v>28634.536368461344</v>
      </c>
      <c r="F8" s="4">
        <v>28818.263916761436</v>
      </c>
      <c r="G8" s="4">
        <v>29002.324396686708</v>
      </c>
      <c r="H8" s="4">
        <v>29187.081628190183</v>
      </c>
      <c r="I8" s="4">
        <v>29382.32434754942</v>
      </c>
      <c r="J8" s="4">
        <v>29577.97546295953</v>
      </c>
      <c r="K8" s="4">
        <v>29774.028449403984</v>
      </c>
      <c r="L8" s="4">
        <v>29970.476920131685</v>
      </c>
      <c r="M8" s="4">
        <v>30167.314623013906</v>
      </c>
      <c r="N8" s="4">
        <v>30333.762365492443</v>
      </c>
      <c r="O8" s="4">
        <v>30500.603899171387</v>
      </c>
      <c r="P8" s="4">
        <v>30667.833456682267</v>
      </c>
      <c r="Q8" s="4">
        <v>30835.445382732745</v>
      </c>
      <c r="R8" s="4">
        <v>31003.434131397305</v>
      </c>
      <c r="S8" s="4">
        <v>31215.982778511832</v>
      </c>
      <c r="T8" s="4">
        <v>31428.876083448773</v>
      </c>
      <c r="U8" s="4">
        <v>31642.109559800036</v>
      </c>
      <c r="V8" s="4">
        <v>31855.678798687306</v>
      </c>
      <c r="W8" s="4">
        <v>32069.57946709422</v>
      </c>
      <c r="X8" s="4">
        <v>32284.150668109054</v>
      </c>
      <c r="Y8" s="4">
        <v>32498.987063387969</v>
      </c>
      <c r="Z8" s="4">
        <v>32714.085627540477</v>
      </c>
      <c r="AA8" s="4">
        <v>32929.443381020741</v>
      </c>
      <c r="AB8" s="4">
        <v>33145.057389262598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28268.114978284095</v>
      </c>
      <c r="D9" s="4">
        <v>28451.150409957776</v>
      </c>
      <c r="E9" s="4">
        <v>28634.536368461344</v>
      </c>
      <c r="F9" s="4">
        <v>28818.263916761436</v>
      </c>
      <c r="G9" s="4">
        <v>29002.324396686708</v>
      </c>
      <c r="H9" s="4">
        <v>29187.081628190183</v>
      </c>
      <c r="I9" s="4">
        <v>29382.32434754942</v>
      </c>
      <c r="J9" s="4">
        <v>29577.97546295953</v>
      </c>
      <c r="K9" s="4">
        <v>29774.028449403984</v>
      </c>
      <c r="L9" s="4">
        <v>29970.476920131685</v>
      </c>
      <c r="M9" s="4">
        <v>30167.314623013906</v>
      </c>
      <c r="N9" s="4">
        <v>30333.762365492443</v>
      </c>
      <c r="O9" s="4">
        <v>30500.603899171387</v>
      </c>
      <c r="P9" s="4">
        <v>30667.833456682267</v>
      </c>
      <c r="Q9" s="4">
        <v>30835.445382732745</v>
      </c>
      <c r="R9" s="4">
        <v>31003.434131397305</v>
      </c>
      <c r="S9" s="4">
        <v>31215.982778511832</v>
      </c>
      <c r="T9" s="4">
        <v>31428.876083448773</v>
      </c>
      <c r="U9" s="4">
        <v>31642.109559800036</v>
      </c>
      <c r="V9" s="4">
        <v>31855.678798687306</v>
      </c>
      <c r="W9" s="4">
        <v>32069.57946709422</v>
      </c>
      <c r="X9" s="4">
        <v>32284.150668109054</v>
      </c>
      <c r="Y9" s="4">
        <v>32498.987063387969</v>
      </c>
      <c r="Z9" s="4">
        <v>32714.085627540477</v>
      </c>
      <c r="AA9" s="4">
        <v>32929.443381020741</v>
      </c>
      <c r="AB9" s="4">
        <v>33145.057389262598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28268.114978284095</v>
      </c>
      <c r="D10" s="4">
        <v>28451.150409957776</v>
      </c>
      <c r="E10" s="4">
        <v>28634.536368461344</v>
      </c>
      <c r="F10" s="4">
        <v>28818.263916761436</v>
      </c>
      <c r="G10" s="4">
        <v>29002.324396686708</v>
      </c>
      <c r="H10" s="4">
        <v>29187.081628190183</v>
      </c>
      <c r="I10" s="4">
        <v>29382.32434754942</v>
      </c>
      <c r="J10" s="4">
        <v>29577.97546295953</v>
      </c>
      <c r="K10" s="4">
        <v>29774.028449403984</v>
      </c>
      <c r="L10" s="4">
        <v>29970.476920131685</v>
      </c>
      <c r="M10" s="4">
        <v>30167.314623013906</v>
      </c>
      <c r="N10" s="4">
        <v>30333.762365492443</v>
      </c>
      <c r="O10" s="4">
        <v>30500.603899171387</v>
      </c>
      <c r="P10" s="4">
        <v>30667.833456682267</v>
      </c>
      <c r="Q10" s="4">
        <v>30835.445382732745</v>
      </c>
      <c r="R10" s="4">
        <v>31003.434131397305</v>
      </c>
      <c r="S10" s="4">
        <v>31215.982778511832</v>
      </c>
      <c r="T10" s="4">
        <v>31428.876083448773</v>
      </c>
      <c r="U10" s="4">
        <v>31642.109559800036</v>
      </c>
      <c r="V10" s="4">
        <v>31855.678798687306</v>
      </c>
      <c r="W10" s="4">
        <v>32069.57946709422</v>
      </c>
      <c r="X10" s="4">
        <v>32284.150668109054</v>
      </c>
      <c r="Y10" s="4">
        <v>32498.987063387969</v>
      </c>
      <c r="Z10" s="4">
        <v>32714.085627540477</v>
      </c>
      <c r="AA10" s="4">
        <v>32929.443381020741</v>
      </c>
      <c r="AB10" s="4">
        <v>33145.057389262598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28268.114978284095</v>
      </c>
      <c r="D11" s="4">
        <v>28451.150409957776</v>
      </c>
      <c r="E11" s="4">
        <v>28634.536368461344</v>
      </c>
      <c r="F11" s="4">
        <v>28818.263916761436</v>
      </c>
      <c r="G11" s="4">
        <v>29002.324396686708</v>
      </c>
      <c r="H11" s="4">
        <v>29187.081628190183</v>
      </c>
      <c r="I11" s="4">
        <v>29382.32434754942</v>
      </c>
      <c r="J11" s="4">
        <v>29577.97546295953</v>
      </c>
      <c r="K11" s="4">
        <v>29774.028449403984</v>
      </c>
      <c r="L11" s="4">
        <v>29970.476920131685</v>
      </c>
      <c r="M11" s="4">
        <v>30167.314623013906</v>
      </c>
      <c r="N11" s="4">
        <v>30333.762365492443</v>
      </c>
      <c r="O11" s="4">
        <v>30500.603899171387</v>
      </c>
      <c r="P11" s="4">
        <v>30667.833456682267</v>
      </c>
      <c r="Q11" s="4">
        <v>30835.445382732745</v>
      </c>
      <c r="R11" s="4">
        <v>31003.434131397305</v>
      </c>
      <c r="S11" s="4">
        <v>31215.982778511832</v>
      </c>
      <c r="T11" s="4">
        <v>31428.876083448773</v>
      </c>
      <c r="U11" s="4">
        <v>31642.109559800036</v>
      </c>
      <c r="V11" s="4">
        <v>31855.678798687306</v>
      </c>
      <c r="W11" s="4">
        <v>32069.57946709422</v>
      </c>
      <c r="X11" s="4">
        <v>32284.150668109054</v>
      </c>
      <c r="Y11" s="4">
        <v>32498.987063387969</v>
      </c>
      <c r="Z11" s="4">
        <v>32714.085627540477</v>
      </c>
      <c r="AA11" s="4">
        <v>32929.443381020741</v>
      </c>
      <c r="AB11" s="4">
        <v>33145.057389262598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28268.114978284095</v>
      </c>
      <c r="D12" s="4">
        <v>28451.150409957776</v>
      </c>
      <c r="E12" s="4">
        <v>28634.536368461344</v>
      </c>
      <c r="F12" s="4">
        <v>28818.263916761436</v>
      </c>
      <c r="G12" s="4">
        <v>29002.324396686708</v>
      </c>
      <c r="H12" s="4">
        <v>29187.081628190183</v>
      </c>
      <c r="I12" s="4">
        <v>29382.32434754942</v>
      </c>
      <c r="J12" s="4">
        <v>29577.97546295953</v>
      </c>
      <c r="K12" s="4">
        <v>29774.028449403984</v>
      </c>
      <c r="L12" s="4">
        <v>29970.476920131685</v>
      </c>
      <c r="M12" s="4">
        <v>30167.314623013906</v>
      </c>
      <c r="N12" s="4">
        <v>30333.762365492443</v>
      </c>
      <c r="O12" s="4">
        <v>30500.603899171387</v>
      </c>
      <c r="P12" s="4">
        <v>30667.833456682267</v>
      </c>
      <c r="Q12" s="4">
        <v>30835.445382732745</v>
      </c>
      <c r="R12" s="4">
        <v>31003.434131397305</v>
      </c>
      <c r="S12" s="4">
        <v>31215.982778511832</v>
      </c>
      <c r="T12" s="4">
        <v>31428.876083448773</v>
      </c>
      <c r="U12" s="4">
        <v>31642.109559800036</v>
      </c>
      <c r="V12" s="4">
        <v>31855.678798687306</v>
      </c>
      <c r="W12" s="4">
        <v>32069.57946709422</v>
      </c>
      <c r="X12" s="4">
        <v>32284.150668109054</v>
      </c>
      <c r="Y12" s="4">
        <v>32498.987063387969</v>
      </c>
      <c r="Z12" s="4">
        <v>32714.085627540477</v>
      </c>
      <c r="AA12" s="4">
        <v>32929.443381020741</v>
      </c>
      <c r="AB12" s="4">
        <v>33145.057389262598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28268.114978284095</v>
      </c>
      <c r="D13" s="4">
        <v>28451.150409957776</v>
      </c>
      <c r="E13" s="4">
        <v>28634.536368461344</v>
      </c>
      <c r="F13" s="4">
        <v>28818.263916761436</v>
      </c>
      <c r="G13" s="4">
        <v>29002.324396686708</v>
      </c>
      <c r="H13" s="4">
        <v>29187.081628190183</v>
      </c>
      <c r="I13" s="4">
        <v>29382.32434754942</v>
      </c>
      <c r="J13" s="4">
        <v>29577.97546295953</v>
      </c>
      <c r="K13" s="4">
        <v>29774.028449403984</v>
      </c>
      <c r="L13" s="4">
        <v>29970.476920131685</v>
      </c>
      <c r="M13" s="4">
        <v>30167.314623013906</v>
      </c>
      <c r="N13" s="4">
        <v>30333.762365492443</v>
      </c>
      <c r="O13" s="4">
        <v>30500.603899171387</v>
      </c>
      <c r="P13" s="4">
        <v>30667.833456682267</v>
      </c>
      <c r="Q13" s="4">
        <v>30835.445382732745</v>
      </c>
      <c r="R13" s="4">
        <v>31003.434131397305</v>
      </c>
      <c r="S13" s="4">
        <v>31215.982778511832</v>
      </c>
      <c r="T13" s="4">
        <v>31428.876083448773</v>
      </c>
      <c r="U13" s="4">
        <v>31642.109559800036</v>
      </c>
      <c r="V13" s="4">
        <v>31855.678798687306</v>
      </c>
      <c r="W13" s="4">
        <v>32069.57946709422</v>
      </c>
      <c r="X13" s="4">
        <v>32284.150668109054</v>
      </c>
      <c r="Y13" s="4">
        <v>32498.987063387969</v>
      </c>
      <c r="Z13" s="4">
        <v>32714.085627540477</v>
      </c>
      <c r="AA13" s="4">
        <v>32929.443381020741</v>
      </c>
      <c r="AB13" s="4">
        <v>33145.057389262598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28268.114978284095</v>
      </c>
      <c r="D14" s="4">
        <v>28451.150409957776</v>
      </c>
      <c r="E14" s="4">
        <v>28634.536368461344</v>
      </c>
      <c r="F14" s="4">
        <v>28818.263916761436</v>
      </c>
      <c r="G14" s="4">
        <v>29002.324396686708</v>
      </c>
      <c r="H14" s="4">
        <v>29187.081628190183</v>
      </c>
      <c r="I14" s="4">
        <v>29382.32434754942</v>
      </c>
      <c r="J14" s="4">
        <v>29577.97546295953</v>
      </c>
      <c r="K14" s="4">
        <v>29774.028449403984</v>
      </c>
      <c r="L14" s="4">
        <v>29970.476920131685</v>
      </c>
      <c r="M14" s="4">
        <v>30167.314623013906</v>
      </c>
      <c r="N14" s="4">
        <v>30333.762365492443</v>
      </c>
      <c r="O14" s="4">
        <v>30500.603899171387</v>
      </c>
      <c r="P14" s="4">
        <v>30667.833456682267</v>
      </c>
      <c r="Q14" s="4">
        <v>30835.445382732745</v>
      </c>
      <c r="R14" s="4">
        <v>31003.434131397305</v>
      </c>
      <c r="S14" s="4">
        <v>31215.982778511832</v>
      </c>
      <c r="T14" s="4">
        <v>31428.876083448773</v>
      </c>
      <c r="U14" s="4">
        <v>31642.109559800036</v>
      </c>
      <c r="V14" s="4">
        <v>31855.678798687306</v>
      </c>
      <c r="W14" s="4">
        <v>32069.57946709422</v>
      </c>
      <c r="X14" s="4">
        <v>32284.150668109054</v>
      </c>
      <c r="Y14" s="4">
        <v>32498.987063387969</v>
      </c>
      <c r="Z14" s="4">
        <v>32714.085627540477</v>
      </c>
      <c r="AA14" s="4">
        <v>32929.443381020741</v>
      </c>
      <c r="AB14" s="4">
        <v>33145.057389262598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28268.114978284095</v>
      </c>
      <c r="D15" s="4">
        <v>28451.150409957776</v>
      </c>
      <c r="E15" s="4">
        <v>28634.536368461344</v>
      </c>
      <c r="F15" s="4">
        <v>28818.263916761436</v>
      </c>
      <c r="G15" s="4">
        <v>29002.324396686708</v>
      </c>
      <c r="H15" s="4">
        <v>29187.081628190183</v>
      </c>
      <c r="I15" s="4">
        <v>29382.32434754942</v>
      </c>
      <c r="J15" s="4">
        <v>29577.97546295953</v>
      </c>
      <c r="K15" s="4">
        <v>29774.028449403984</v>
      </c>
      <c r="L15" s="4">
        <v>29970.476920131685</v>
      </c>
      <c r="M15" s="4">
        <v>30167.314623013906</v>
      </c>
      <c r="N15" s="4">
        <v>30333.762365492443</v>
      </c>
      <c r="O15" s="4">
        <v>30500.603899171387</v>
      </c>
      <c r="P15" s="4">
        <v>30667.833456682267</v>
      </c>
      <c r="Q15" s="4">
        <v>30835.445382732745</v>
      </c>
      <c r="R15" s="4">
        <v>31003.434131397305</v>
      </c>
      <c r="S15" s="4">
        <v>31215.982778511832</v>
      </c>
      <c r="T15" s="4">
        <v>31428.876083448773</v>
      </c>
      <c r="U15" s="4">
        <v>31642.109559800036</v>
      </c>
      <c r="V15" s="4">
        <v>31855.678798687306</v>
      </c>
      <c r="W15" s="4">
        <v>32069.57946709422</v>
      </c>
      <c r="X15" s="4">
        <v>32284.150668109054</v>
      </c>
      <c r="Y15" s="4">
        <v>32498.987063387969</v>
      </c>
      <c r="Z15" s="4">
        <v>32714.085627540477</v>
      </c>
      <c r="AA15" s="4">
        <v>32929.443381020741</v>
      </c>
      <c r="AB15" s="4">
        <v>33145.057389262598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28268.114978284095</v>
      </c>
      <c r="D16" s="4">
        <v>28451.150409957776</v>
      </c>
      <c r="E16" s="4">
        <v>28634.536368461344</v>
      </c>
      <c r="F16" s="4">
        <v>28818.263916761436</v>
      </c>
      <c r="G16" s="4">
        <v>29002.324396686708</v>
      </c>
      <c r="H16" s="4">
        <v>29187.081628190183</v>
      </c>
      <c r="I16" s="4">
        <v>29382.32434754942</v>
      </c>
      <c r="J16" s="4">
        <v>29577.97546295953</v>
      </c>
      <c r="K16" s="4">
        <v>29774.028449403984</v>
      </c>
      <c r="L16" s="4">
        <v>29970.476920131685</v>
      </c>
      <c r="M16" s="4">
        <v>30167.314623013906</v>
      </c>
      <c r="N16" s="4">
        <v>30333.762365492443</v>
      </c>
      <c r="O16" s="4">
        <v>30500.603899171387</v>
      </c>
      <c r="P16" s="4">
        <v>30667.833456682267</v>
      </c>
      <c r="Q16" s="4">
        <v>30835.445382732745</v>
      </c>
      <c r="R16" s="4">
        <v>31003.434131397305</v>
      </c>
      <c r="S16" s="4">
        <v>31215.982778511832</v>
      </c>
      <c r="T16" s="4">
        <v>31428.876083448773</v>
      </c>
      <c r="U16" s="4">
        <v>31642.109559800036</v>
      </c>
      <c r="V16" s="4">
        <v>31855.678798687306</v>
      </c>
      <c r="W16" s="4">
        <v>32069.57946709422</v>
      </c>
      <c r="X16" s="4">
        <v>32284.150668109054</v>
      </c>
      <c r="Y16" s="4">
        <v>32498.987063387969</v>
      </c>
      <c r="Z16" s="4">
        <v>32714.085627540477</v>
      </c>
      <c r="AA16" s="4">
        <v>32929.443381020741</v>
      </c>
      <c r="AB16" s="4">
        <v>33145.057389262598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28268.114978284095</v>
      </c>
      <c r="D17" s="4">
        <v>28451.150409957776</v>
      </c>
      <c r="E17" s="4">
        <v>28634.536368461344</v>
      </c>
      <c r="F17" s="4">
        <v>28818.263916761436</v>
      </c>
      <c r="G17" s="4">
        <v>29002.324396686708</v>
      </c>
      <c r="H17" s="4">
        <v>29187.081628190183</v>
      </c>
      <c r="I17" s="4">
        <v>29382.32434754942</v>
      </c>
      <c r="J17" s="4">
        <v>29577.97546295953</v>
      </c>
      <c r="K17" s="4">
        <v>29774.028449403984</v>
      </c>
      <c r="L17" s="4">
        <v>29970.476920131685</v>
      </c>
      <c r="M17" s="4">
        <v>30167.314623013906</v>
      </c>
      <c r="N17" s="4">
        <v>30333.762365492443</v>
      </c>
      <c r="O17" s="4">
        <v>30500.603899171387</v>
      </c>
      <c r="P17" s="4">
        <v>30667.833456682267</v>
      </c>
      <c r="Q17" s="4">
        <v>30835.445382732745</v>
      </c>
      <c r="R17" s="4">
        <v>31003.434131397305</v>
      </c>
      <c r="S17" s="4">
        <v>31215.982778511832</v>
      </c>
      <c r="T17" s="4">
        <v>31428.876083448773</v>
      </c>
      <c r="U17" s="4">
        <v>31642.109559800036</v>
      </c>
      <c r="V17" s="4">
        <v>31855.678798687306</v>
      </c>
      <c r="W17" s="4">
        <v>32069.57946709422</v>
      </c>
      <c r="X17" s="4">
        <v>32284.150668109054</v>
      </c>
      <c r="Y17" s="4">
        <v>32498.987063387969</v>
      </c>
      <c r="Z17" s="4">
        <v>32714.085627540477</v>
      </c>
      <c r="AA17" s="4">
        <v>32929.443381020741</v>
      </c>
      <c r="AB17" s="4">
        <v>33145.057389262598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28268.114978284095</v>
      </c>
      <c r="D18" s="4">
        <v>28451.150409957776</v>
      </c>
      <c r="E18" s="4">
        <v>28634.536368461344</v>
      </c>
      <c r="F18" s="4">
        <v>28818.263916761436</v>
      </c>
      <c r="G18" s="4">
        <v>29002.324396686708</v>
      </c>
      <c r="H18" s="4">
        <v>29187.081628190183</v>
      </c>
      <c r="I18" s="4">
        <v>29382.32434754942</v>
      </c>
      <c r="J18" s="4">
        <v>29577.97546295953</v>
      </c>
      <c r="K18" s="4">
        <v>29774.028449403984</v>
      </c>
      <c r="L18" s="4">
        <v>29970.476920131685</v>
      </c>
      <c r="M18" s="4">
        <v>30167.314623013906</v>
      </c>
      <c r="N18" s="4">
        <v>30333.762365492443</v>
      </c>
      <c r="O18" s="4">
        <v>30500.603899171387</v>
      </c>
      <c r="P18" s="4">
        <v>30667.833456682267</v>
      </c>
      <c r="Q18" s="4">
        <v>30835.445382732745</v>
      </c>
      <c r="R18" s="4">
        <v>31003.434131397305</v>
      </c>
      <c r="S18" s="4">
        <v>31215.982778511832</v>
      </c>
      <c r="T18" s="4">
        <v>31428.876083448773</v>
      </c>
      <c r="U18" s="4">
        <v>31642.109559800036</v>
      </c>
      <c r="V18" s="4">
        <v>31855.678798687306</v>
      </c>
      <c r="W18" s="4">
        <v>32069.57946709422</v>
      </c>
      <c r="X18" s="4">
        <v>32284.150668109054</v>
      </c>
      <c r="Y18" s="4">
        <v>32498.987063387969</v>
      </c>
      <c r="Z18" s="4">
        <v>32714.085627540477</v>
      </c>
      <c r="AA18" s="4">
        <v>32929.443381020741</v>
      </c>
      <c r="AB18" s="4">
        <v>33145.057389262598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28268.114978284095</v>
      </c>
      <c r="D19" s="4">
        <v>28451.150409957776</v>
      </c>
      <c r="E19" s="4">
        <v>28634.536368461344</v>
      </c>
      <c r="F19" s="4">
        <v>28818.263916761436</v>
      </c>
      <c r="G19" s="4">
        <v>29002.324396686708</v>
      </c>
      <c r="H19" s="4">
        <v>29187.081628190183</v>
      </c>
      <c r="I19" s="4">
        <v>29382.32434754942</v>
      </c>
      <c r="J19" s="4">
        <v>29577.97546295953</v>
      </c>
      <c r="K19" s="4">
        <v>29774.028449403984</v>
      </c>
      <c r="L19" s="4">
        <v>29970.476920131685</v>
      </c>
      <c r="M19" s="4">
        <v>30167.314623013906</v>
      </c>
      <c r="N19" s="4">
        <v>30333.762365492443</v>
      </c>
      <c r="O19" s="4">
        <v>30500.603899171387</v>
      </c>
      <c r="P19" s="4">
        <v>30667.833456682267</v>
      </c>
      <c r="Q19" s="4">
        <v>30835.445382732745</v>
      </c>
      <c r="R19" s="4">
        <v>31003.434131397305</v>
      </c>
      <c r="S19" s="4">
        <v>31215.982778511832</v>
      </c>
      <c r="T19" s="4">
        <v>31428.876083448773</v>
      </c>
      <c r="U19" s="4">
        <v>31642.109559800036</v>
      </c>
      <c r="V19" s="4">
        <v>31855.678798687306</v>
      </c>
      <c r="W19" s="4">
        <v>32069.57946709422</v>
      </c>
      <c r="X19" s="4">
        <v>32284.150668109054</v>
      </c>
      <c r="Y19" s="4">
        <v>32498.987063387969</v>
      </c>
      <c r="Z19" s="4">
        <v>32714.085627540477</v>
      </c>
      <c r="AA19" s="4">
        <v>32929.443381020741</v>
      </c>
      <c r="AB19" s="4">
        <v>33145.057389262598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28268.114978284095</v>
      </c>
      <c r="D20" s="4">
        <v>28451.150409957776</v>
      </c>
      <c r="E20" s="4">
        <v>28634.536368461344</v>
      </c>
      <c r="F20" s="4">
        <v>28818.263916761436</v>
      </c>
      <c r="G20" s="4">
        <v>29002.324396686708</v>
      </c>
      <c r="H20" s="4">
        <v>29187.081628190183</v>
      </c>
      <c r="I20" s="4">
        <v>29382.32434754942</v>
      </c>
      <c r="J20" s="4">
        <v>29577.97546295953</v>
      </c>
      <c r="K20" s="4">
        <v>29774.028449403984</v>
      </c>
      <c r="L20" s="4">
        <v>29970.476920131685</v>
      </c>
      <c r="M20" s="4">
        <v>30167.314623013906</v>
      </c>
      <c r="N20" s="4">
        <v>30333.762365492443</v>
      </c>
      <c r="O20" s="4">
        <v>30500.603899171387</v>
      </c>
      <c r="P20" s="4">
        <v>30667.833456682267</v>
      </c>
      <c r="Q20" s="4">
        <v>30835.445382732745</v>
      </c>
      <c r="R20" s="4">
        <v>31003.434131397305</v>
      </c>
      <c r="S20" s="4">
        <v>31215.982778511832</v>
      </c>
      <c r="T20" s="4">
        <v>31428.876083448773</v>
      </c>
      <c r="U20" s="4">
        <v>31642.109559800036</v>
      </c>
      <c r="V20" s="4">
        <v>31855.678798687306</v>
      </c>
      <c r="W20" s="4">
        <v>32069.57946709422</v>
      </c>
      <c r="X20" s="4">
        <v>32284.150668109054</v>
      </c>
      <c r="Y20" s="4">
        <v>32498.987063387969</v>
      </c>
      <c r="Z20" s="4">
        <v>32714.085627540477</v>
      </c>
      <c r="AA20" s="4">
        <v>32929.443381020741</v>
      </c>
      <c r="AB20" s="4">
        <v>33145.057389262598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28268.114978284095</v>
      </c>
      <c r="D21" s="4">
        <v>28451.150409957776</v>
      </c>
      <c r="E21" s="4">
        <v>28634.536368461344</v>
      </c>
      <c r="F21" s="4">
        <v>28818.263916761436</v>
      </c>
      <c r="G21" s="4">
        <v>29002.324396686708</v>
      </c>
      <c r="H21" s="4">
        <v>29187.081628190183</v>
      </c>
      <c r="I21" s="4">
        <v>29382.32434754942</v>
      </c>
      <c r="J21" s="4">
        <v>29577.97546295953</v>
      </c>
      <c r="K21" s="4">
        <v>29774.028449403984</v>
      </c>
      <c r="L21" s="4">
        <v>29970.476920131685</v>
      </c>
      <c r="M21" s="4">
        <v>30167.314623013906</v>
      </c>
      <c r="N21" s="4">
        <v>30333.762365492443</v>
      </c>
      <c r="O21" s="4">
        <v>30500.603899171387</v>
      </c>
      <c r="P21" s="4">
        <v>30667.833456682267</v>
      </c>
      <c r="Q21" s="4">
        <v>30835.445382732745</v>
      </c>
      <c r="R21" s="4">
        <v>31003.434131397305</v>
      </c>
      <c r="S21" s="4">
        <v>31215.982778511832</v>
      </c>
      <c r="T21" s="4">
        <v>31428.876083448773</v>
      </c>
      <c r="U21" s="4">
        <v>31642.109559800036</v>
      </c>
      <c r="V21" s="4">
        <v>31855.678798687306</v>
      </c>
      <c r="W21" s="4">
        <v>32069.57946709422</v>
      </c>
      <c r="X21" s="4">
        <v>32284.150668109054</v>
      </c>
      <c r="Y21" s="4">
        <v>32498.987063387969</v>
      </c>
      <c r="Z21" s="4">
        <v>32714.085627540477</v>
      </c>
      <c r="AA21" s="4">
        <v>32929.443381020741</v>
      </c>
      <c r="AB21" s="4">
        <v>33145.057389262598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28268.114978284095</v>
      </c>
      <c r="D22" s="4">
        <v>28451.150409957776</v>
      </c>
      <c r="E22" s="4">
        <v>28634.536368461344</v>
      </c>
      <c r="F22" s="4">
        <v>28818.263916761436</v>
      </c>
      <c r="G22" s="4">
        <v>29002.324396686708</v>
      </c>
      <c r="H22" s="4">
        <v>29187.081628190183</v>
      </c>
      <c r="I22" s="4">
        <v>29382.32434754942</v>
      </c>
      <c r="J22" s="4">
        <v>29577.97546295953</v>
      </c>
      <c r="K22" s="4">
        <v>29774.028449403984</v>
      </c>
      <c r="L22" s="4">
        <v>29970.476920131685</v>
      </c>
      <c r="M22" s="4">
        <v>30167.314623013906</v>
      </c>
      <c r="N22" s="4">
        <v>30333.762365492443</v>
      </c>
      <c r="O22" s="4">
        <v>30500.603899171387</v>
      </c>
      <c r="P22" s="4">
        <v>30667.833456682267</v>
      </c>
      <c r="Q22" s="4">
        <v>30835.445382732745</v>
      </c>
      <c r="R22" s="4">
        <v>31003.434131397305</v>
      </c>
      <c r="S22" s="4">
        <v>31215.982778511832</v>
      </c>
      <c r="T22" s="4">
        <v>31428.876083448773</v>
      </c>
      <c r="U22" s="4">
        <v>31642.109559800036</v>
      </c>
      <c r="V22" s="4">
        <v>31855.678798687306</v>
      </c>
      <c r="W22" s="4">
        <v>32069.57946709422</v>
      </c>
      <c r="X22" s="4">
        <v>32284.150668109054</v>
      </c>
      <c r="Y22" s="4">
        <v>32498.987063387969</v>
      </c>
      <c r="Z22" s="4">
        <v>32714.085627540477</v>
      </c>
      <c r="AA22" s="4">
        <v>32929.443381020741</v>
      </c>
      <c r="AB22" s="4">
        <v>33145.057389262598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28268.114978284095</v>
      </c>
      <c r="D23" s="4">
        <v>28451.150409957776</v>
      </c>
      <c r="E23" s="4">
        <v>28634.536368461344</v>
      </c>
      <c r="F23" s="4">
        <v>28818.263916761436</v>
      </c>
      <c r="G23" s="4">
        <v>29002.324396686708</v>
      </c>
      <c r="H23" s="4">
        <v>29187.081628190183</v>
      </c>
      <c r="I23" s="4">
        <v>29382.32434754942</v>
      </c>
      <c r="J23" s="4">
        <v>29577.97546295953</v>
      </c>
      <c r="K23" s="4">
        <v>29774.028449403984</v>
      </c>
      <c r="L23" s="4">
        <v>29970.476920131685</v>
      </c>
      <c r="M23" s="4">
        <v>30167.314623013906</v>
      </c>
      <c r="N23" s="4">
        <v>30333.762365492443</v>
      </c>
      <c r="O23" s="4">
        <v>30500.603899171387</v>
      </c>
      <c r="P23" s="4">
        <v>30667.833456682267</v>
      </c>
      <c r="Q23" s="4">
        <v>30835.445382732745</v>
      </c>
      <c r="R23" s="4">
        <v>31003.434131397305</v>
      </c>
      <c r="S23" s="4">
        <v>31215.982778511832</v>
      </c>
      <c r="T23" s="4">
        <v>31428.876083448773</v>
      </c>
      <c r="U23" s="4">
        <v>31642.109559800036</v>
      </c>
      <c r="V23" s="4">
        <v>31855.678798687306</v>
      </c>
      <c r="W23" s="4">
        <v>32069.57946709422</v>
      </c>
      <c r="X23" s="4">
        <v>32284.150668109054</v>
      </c>
      <c r="Y23" s="4">
        <v>32498.987063387969</v>
      </c>
      <c r="Z23" s="4">
        <v>32714.085627540477</v>
      </c>
      <c r="AA23" s="4">
        <v>32929.443381020741</v>
      </c>
      <c r="AB23" s="4">
        <v>33145.057389262598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28268.114978284095</v>
      </c>
      <c r="D24" s="4">
        <v>28451.150409957776</v>
      </c>
      <c r="E24" s="4">
        <v>28634.536368461344</v>
      </c>
      <c r="F24" s="4">
        <v>28818.263916761436</v>
      </c>
      <c r="G24" s="4">
        <v>29002.324396686708</v>
      </c>
      <c r="H24" s="4">
        <v>29187.081628190183</v>
      </c>
      <c r="I24" s="4">
        <v>29382.32434754942</v>
      </c>
      <c r="J24" s="4">
        <v>29577.97546295953</v>
      </c>
      <c r="K24" s="4">
        <v>29774.028449403984</v>
      </c>
      <c r="L24" s="4">
        <v>29970.476920131685</v>
      </c>
      <c r="M24" s="4">
        <v>30167.314623013906</v>
      </c>
      <c r="N24" s="4">
        <v>30333.762365492443</v>
      </c>
      <c r="O24" s="4">
        <v>30500.603899171387</v>
      </c>
      <c r="P24" s="4">
        <v>30667.833456682267</v>
      </c>
      <c r="Q24" s="4">
        <v>30835.445382732745</v>
      </c>
      <c r="R24" s="4">
        <v>31003.434131397305</v>
      </c>
      <c r="S24" s="4">
        <v>31215.982778511832</v>
      </c>
      <c r="T24" s="4">
        <v>31428.876083448773</v>
      </c>
      <c r="U24" s="4">
        <v>31642.109559800036</v>
      </c>
      <c r="V24" s="4">
        <v>31855.678798687306</v>
      </c>
      <c r="W24" s="4">
        <v>32069.57946709422</v>
      </c>
      <c r="X24" s="4">
        <v>32284.150668109054</v>
      </c>
      <c r="Y24" s="4">
        <v>32498.987063387969</v>
      </c>
      <c r="Z24" s="4">
        <v>32714.085627540477</v>
      </c>
      <c r="AA24" s="4">
        <v>32929.443381020741</v>
      </c>
      <c r="AB24" s="4">
        <v>33145.057389262598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28268.114978284095</v>
      </c>
      <c r="D25" s="4">
        <v>28451.150409957776</v>
      </c>
      <c r="E25" s="4">
        <v>28634.536368461344</v>
      </c>
      <c r="F25" s="4">
        <v>28818.263916761436</v>
      </c>
      <c r="G25" s="4">
        <v>29002.324396686708</v>
      </c>
      <c r="H25" s="4">
        <v>29187.081628190183</v>
      </c>
      <c r="I25" s="4">
        <v>29382.32434754942</v>
      </c>
      <c r="J25" s="4">
        <v>29577.97546295953</v>
      </c>
      <c r="K25" s="4">
        <v>29774.028449403984</v>
      </c>
      <c r="L25" s="4">
        <v>29970.476920131685</v>
      </c>
      <c r="M25" s="4">
        <v>30167.314623013906</v>
      </c>
      <c r="N25" s="4">
        <v>30333.762365492443</v>
      </c>
      <c r="O25" s="4">
        <v>30500.603899171387</v>
      </c>
      <c r="P25" s="4">
        <v>30667.833456682267</v>
      </c>
      <c r="Q25" s="4">
        <v>30835.445382732745</v>
      </c>
      <c r="R25" s="4">
        <v>31003.434131397305</v>
      </c>
      <c r="S25" s="4">
        <v>31215.982778511832</v>
      </c>
      <c r="T25" s="4">
        <v>31428.876083448773</v>
      </c>
      <c r="U25" s="4">
        <v>31642.109559800036</v>
      </c>
      <c r="V25" s="4">
        <v>31855.678798687306</v>
      </c>
      <c r="W25" s="4">
        <v>32069.57946709422</v>
      </c>
      <c r="X25" s="4">
        <v>32284.150668109054</v>
      </c>
      <c r="Y25" s="4">
        <v>32498.987063387969</v>
      </c>
      <c r="Z25" s="4">
        <v>32714.085627540477</v>
      </c>
      <c r="AA25" s="4">
        <v>32929.443381020741</v>
      </c>
      <c r="AB25" s="4">
        <v>33145.057389262598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28268.114978284095</v>
      </c>
      <c r="D26" s="4">
        <v>28451.150409957776</v>
      </c>
      <c r="E26" s="4">
        <v>28634.536368461344</v>
      </c>
      <c r="F26" s="4">
        <v>28818.263916761436</v>
      </c>
      <c r="G26" s="4">
        <v>29002.324396686708</v>
      </c>
      <c r="H26" s="4">
        <v>29187.081628190183</v>
      </c>
      <c r="I26" s="4">
        <v>29382.32434754942</v>
      </c>
      <c r="J26" s="4">
        <v>29577.97546295953</v>
      </c>
      <c r="K26" s="4">
        <v>29774.028449403984</v>
      </c>
      <c r="L26" s="4">
        <v>29970.476920131685</v>
      </c>
      <c r="M26" s="4">
        <v>30167.314623013906</v>
      </c>
      <c r="N26" s="4">
        <v>30333.762365492443</v>
      </c>
      <c r="O26" s="4">
        <v>30500.603899171387</v>
      </c>
      <c r="P26" s="4">
        <v>30667.833456682267</v>
      </c>
      <c r="Q26" s="4">
        <v>30835.445382732745</v>
      </c>
      <c r="R26" s="4">
        <v>31003.434131397305</v>
      </c>
      <c r="S26" s="4">
        <v>31215.982778511832</v>
      </c>
      <c r="T26" s="4">
        <v>31428.876083448773</v>
      </c>
      <c r="U26" s="4">
        <v>31642.109559800036</v>
      </c>
      <c r="V26" s="4">
        <v>31855.678798687306</v>
      </c>
      <c r="W26" s="4">
        <v>32069.57946709422</v>
      </c>
      <c r="X26" s="4">
        <v>32284.150668109054</v>
      </c>
      <c r="Y26" s="4">
        <v>32498.987063387969</v>
      </c>
      <c r="Z26" s="4">
        <v>32714.085627540477</v>
      </c>
      <c r="AA26" s="4">
        <v>32929.443381020741</v>
      </c>
      <c r="AB26" s="4">
        <v>33145.057389262598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28268.114978284095</v>
      </c>
      <c r="D27" s="4">
        <v>28451.150409957776</v>
      </c>
      <c r="E27" s="4">
        <v>28634.536368461344</v>
      </c>
      <c r="F27" s="4">
        <v>28818.263916761436</v>
      </c>
      <c r="G27" s="4">
        <v>29002.324396686708</v>
      </c>
      <c r="H27" s="4">
        <v>29187.081628190183</v>
      </c>
      <c r="I27" s="4">
        <v>29382.32434754942</v>
      </c>
      <c r="J27" s="4">
        <v>29577.97546295953</v>
      </c>
      <c r="K27" s="4">
        <v>29774.028449403984</v>
      </c>
      <c r="L27" s="4">
        <v>29970.476920131685</v>
      </c>
      <c r="M27" s="4">
        <v>30167.314623013906</v>
      </c>
      <c r="N27" s="4">
        <v>30333.762365492443</v>
      </c>
      <c r="O27" s="4">
        <v>30500.603899171387</v>
      </c>
      <c r="P27" s="4">
        <v>30667.833456682267</v>
      </c>
      <c r="Q27" s="4">
        <v>30835.445382732745</v>
      </c>
      <c r="R27" s="4">
        <v>31003.434131397305</v>
      </c>
      <c r="S27" s="4">
        <v>31215.982778511832</v>
      </c>
      <c r="T27" s="4">
        <v>31428.876083448773</v>
      </c>
      <c r="U27" s="4">
        <v>31642.109559800036</v>
      </c>
      <c r="V27" s="4">
        <v>31855.678798687306</v>
      </c>
      <c r="W27" s="4">
        <v>32069.57946709422</v>
      </c>
      <c r="X27" s="4">
        <v>32284.150668109054</v>
      </c>
      <c r="Y27" s="4">
        <v>32498.987063387969</v>
      </c>
      <c r="Z27" s="4">
        <v>32714.085627540477</v>
      </c>
      <c r="AA27" s="4">
        <v>32929.443381020741</v>
      </c>
      <c r="AB27" s="4">
        <v>33145.057389262598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28268.114978284095</v>
      </c>
      <c r="D28" s="4">
        <v>28451.150409957776</v>
      </c>
      <c r="E28" s="4">
        <v>28634.536368461344</v>
      </c>
      <c r="F28" s="4">
        <v>28818.263916761436</v>
      </c>
      <c r="G28" s="4">
        <v>29002.324396686708</v>
      </c>
      <c r="H28" s="4">
        <v>29187.081628190183</v>
      </c>
      <c r="I28" s="4">
        <v>29382.32434754942</v>
      </c>
      <c r="J28" s="4">
        <v>29577.97546295953</v>
      </c>
      <c r="K28" s="4">
        <v>29774.028449403984</v>
      </c>
      <c r="L28" s="4">
        <v>29970.476920131685</v>
      </c>
      <c r="M28" s="4">
        <v>30167.314623013906</v>
      </c>
      <c r="N28" s="4">
        <v>30333.762365492443</v>
      </c>
      <c r="O28" s="4">
        <v>30500.603899171387</v>
      </c>
      <c r="P28" s="4">
        <v>30667.833456682267</v>
      </c>
      <c r="Q28" s="4">
        <v>30835.445382732745</v>
      </c>
      <c r="R28" s="4">
        <v>31003.434131397305</v>
      </c>
      <c r="S28" s="4">
        <v>31215.982778511832</v>
      </c>
      <c r="T28" s="4">
        <v>31428.876083448773</v>
      </c>
      <c r="U28" s="4">
        <v>31642.109559800036</v>
      </c>
      <c r="V28" s="4">
        <v>31855.678798687306</v>
      </c>
      <c r="W28" s="4">
        <v>32069.57946709422</v>
      </c>
      <c r="X28" s="4">
        <v>32284.150668109054</v>
      </c>
      <c r="Y28" s="4">
        <v>32498.987063387969</v>
      </c>
      <c r="Z28" s="4">
        <v>32714.085627540477</v>
      </c>
      <c r="AA28" s="4">
        <v>32929.443381020741</v>
      </c>
      <c r="AB28" s="4">
        <v>33145.057389262598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28268.114978284095</v>
      </c>
      <c r="D29" s="4">
        <v>28451.150409957776</v>
      </c>
      <c r="E29" s="4">
        <v>28634.536368461344</v>
      </c>
      <c r="F29" s="4">
        <v>28818.263916761436</v>
      </c>
      <c r="G29" s="4">
        <v>29002.324396686708</v>
      </c>
      <c r="H29" s="4">
        <v>29187.081628190183</v>
      </c>
      <c r="I29" s="4">
        <v>29382.32434754942</v>
      </c>
      <c r="J29" s="4">
        <v>29577.97546295953</v>
      </c>
      <c r="K29" s="4">
        <v>29774.028449403984</v>
      </c>
      <c r="L29" s="4">
        <v>29970.476920131685</v>
      </c>
      <c r="M29" s="4">
        <v>30167.314623013906</v>
      </c>
      <c r="N29" s="4">
        <v>30333.762365492443</v>
      </c>
      <c r="O29" s="4">
        <v>30500.603899171387</v>
      </c>
      <c r="P29" s="4">
        <v>30667.833456682267</v>
      </c>
      <c r="Q29" s="4">
        <v>30835.445382732745</v>
      </c>
      <c r="R29" s="4">
        <v>31003.434131397305</v>
      </c>
      <c r="S29" s="4">
        <v>31215.982778511832</v>
      </c>
      <c r="T29" s="4">
        <v>31428.876083448773</v>
      </c>
      <c r="U29" s="4">
        <v>31642.109559800036</v>
      </c>
      <c r="V29" s="4">
        <v>31855.678798687306</v>
      </c>
      <c r="W29" s="4">
        <v>32069.57946709422</v>
      </c>
      <c r="X29" s="4">
        <v>32284.150668109054</v>
      </c>
      <c r="Y29" s="4">
        <v>32498.987063387969</v>
      </c>
      <c r="Z29" s="4">
        <v>32714.085627540477</v>
      </c>
      <c r="AA29" s="4">
        <v>32929.443381020741</v>
      </c>
      <c r="AB29" s="4">
        <v>33145.057389262598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28268.114978284095</v>
      </c>
      <c r="D30" s="4">
        <v>28451.150409957776</v>
      </c>
      <c r="E30" s="4">
        <v>28634.536368461344</v>
      </c>
      <c r="F30" s="4">
        <v>28818.263916761436</v>
      </c>
      <c r="G30" s="4">
        <v>29002.324396686708</v>
      </c>
      <c r="H30" s="4">
        <v>29187.081628190183</v>
      </c>
      <c r="I30" s="4">
        <v>29382.32434754942</v>
      </c>
      <c r="J30" s="4">
        <v>29577.97546295953</v>
      </c>
      <c r="K30" s="4">
        <v>29774.028449403984</v>
      </c>
      <c r="L30" s="4">
        <v>29970.476920131685</v>
      </c>
      <c r="M30" s="4">
        <v>30167.314623013906</v>
      </c>
      <c r="N30" s="4">
        <v>30333.762365492443</v>
      </c>
      <c r="O30" s="4">
        <v>30500.603899171387</v>
      </c>
      <c r="P30" s="4">
        <v>30667.833456682267</v>
      </c>
      <c r="Q30" s="4">
        <v>30835.445382732745</v>
      </c>
      <c r="R30" s="4">
        <v>31003.434131397305</v>
      </c>
      <c r="S30" s="4">
        <v>31215.982778511832</v>
      </c>
      <c r="T30" s="4">
        <v>31428.876083448773</v>
      </c>
      <c r="U30" s="4">
        <v>31642.109559800036</v>
      </c>
      <c r="V30" s="4">
        <v>31855.678798687306</v>
      </c>
      <c r="W30" s="4">
        <v>32069.57946709422</v>
      </c>
      <c r="X30" s="4">
        <v>32284.150668109054</v>
      </c>
      <c r="Y30" s="4">
        <v>32498.987063387969</v>
      </c>
      <c r="Z30" s="4">
        <v>32714.085627540477</v>
      </c>
      <c r="AA30" s="4">
        <v>32929.443381020741</v>
      </c>
      <c r="AB30" s="4">
        <v>33145.057389262598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28268.114978284095</v>
      </c>
      <c r="D31" s="4">
        <v>28451.150409957776</v>
      </c>
      <c r="E31" s="4">
        <v>28634.536368461344</v>
      </c>
      <c r="F31" s="4">
        <v>28818.263916761436</v>
      </c>
      <c r="G31" s="4">
        <v>29002.324396686708</v>
      </c>
      <c r="H31" s="4">
        <v>29187.081628190183</v>
      </c>
      <c r="I31" s="4">
        <v>29382.32434754942</v>
      </c>
      <c r="J31" s="4">
        <v>29577.97546295953</v>
      </c>
      <c r="K31" s="4">
        <v>29774.028449403984</v>
      </c>
      <c r="L31" s="4">
        <v>29970.476920131685</v>
      </c>
      <c r="M31" s="4">
        <v>30167.314623013906</v>
      </c>
      <c r="N31" s="4">
        <v>30333.762365492443</v>
      </c>
      <c r="O31" s="4">
        <v>30500.603899171387</v>
      </c>
      <c r="P31" s="4">
        <v>30667.833456682267</v>
      </c>
      <c r="Q31" s="4">
        <v>30835.445382732745</v>
      </c>
      <c r="R31" s="4">
        <v>31003.434131397305</v>
      </c>
      <c r="S31" s="4">
        <v>31215.982778511832</v>
      </c>
      <c r="T31" s="4">
        <v>31428.876083448773</v>
      </c>
      <c r="U31" s="4">
        <v>31642.109559800036</v>
      </c>
      <c r="V31" s="4">
        <v>31855.678798687306</v>
      </c>
      <c r="W31" s="4">
        <v>32069.57946709422</v>
      </c>
      <c r="X31" s="4">
        <v>32284.150668109054</v>
      </c>
      <c r="Y31" s="4">
        <v>32498.987063387969</v>
      </c>
      <c r="Z31" s="4">
        <v>32714.085627540477</v>
      </c>
      <c r="AA31" s="4">
        <v>32929.443381020741</v>
      </c>
      <c r="AB31" s="4">
        <v>33145.057389262598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28268.114978284095</v>
      </c>
      <c r="D32" s="4">
        <v>28451.150409957776</v>
      </c>
      <c r="E32" s="4">
        <v>28634.536368461344</v>
      </c>
      <c r="F32" s="4">
        <v>28818.263916761436</v>
      </c>
      <c r="G32" s="4">
        <v>29002.324396686708</v>
      </c>
      <c r="H32" s="4">
        <v>29187.081628190183</v>
      </c>
      <c r="I32" s="4">
        <v>29382.32434754942</v>
      </c>
      <c r="J32" s="4">
        <v>29577.97546295953</v>
      </c>
      <c r="K32" s="4">
        <v>29774.028449403984</v>
      </c>
      <c r="L32" s="4">
        <v>29970.476920131685</v>
      </c>
      <c r="M32" s="4">
        <v>30167.314623013906</v>
      </c>
      <c r="N32" s="4">
        <v>30333.762365492443</v>
      </c>
      <c r="O32" s="4">
        <v>30500.603899171387</v>
      </c>
      <c r="P32" s="4">
        <v>30667.833456682267</v>
      </c>
      <c r="Q32" s="4">
        <v>30835.445382732745</v>
      </c>
      <c r="R32" s="4">
        <v>31003.434131397305</v>
      </c>
      <c r="S32" s="4">
        <v>31215.982778511832</v>
      </c>
      <c r="T32" s="4">
        <v>31428.876083448773</v>
      </c>
      <c r="U32" s="4">
        <v>31642.109559800036</v>
      </c>
      <c r="V32" s="4">
        <v>31855.678798687306</v>
      </c>
      <c r="W32" s="4">
        <v>32069.57946709422</v>
      </c>
      <c r="X32" s="4">
        <v>32284.150668109054</v>
      </c>
      <c r="Y32" s="4">
        <v>32498.987063387969</v>
      </c>
      <c r="Z32" s="4">
        <v>32714.085627540477</v>
      </c>
      <c r="AA32" s="4">
        <v>32929.443381020741</v>
      </c>
      <c r="AB32" s="4">
        <v>33145.057389262598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28268.114978284095</v>
      </c>
      <c r="D33" s="4">
        <v>28451.150409957776</v>
      </c>
      <c r="E33" s="4">
        <v>28634.536368461344</v>
      </c>
      <c r="F33" s="4">
        <v>28818.263916761436</v>
      </c>
      <c r="G33" s="4">
        <v>29002.324396686708</v>
      </c>
      <c r="H33" s="4">
        <v>29187.081628190183</v>
      </c>
      <c r="I33" s="4">
        <v>29382.32434754942</v>
      </c>
      <c r="J33" s="4">
        <v>29577.97546295953</v>
      </c>
      <c r="K33" s="4">
        <v>29774.028449403984</v>
      </c>
      <c r="L33" s="4">
        <v>29970.476920131685</v>
      </c>
      <c r="M33" s="4">
        <v>30167.314623013906</v>
      </c>
      <c r="N33" s="4">
        <v>30333.762365492443</v>
      </c>
      <c r="O33" s="4">
        <v>30500.603899171387</v>
      </c>
      <c r="P33" s="4">
        <v>30667.833456682267</v>
      </c>
      <c r="Q33" s="4">
        <v>30835.445382732745</v>
      </c>
      <c r="R33" s="4">
        <v>31003.434131397305</v>
      </c>
      <c r="S33" s="4">
        <v>31215.982778511832</v>
      </c>
      <c r="T33" s="4">
        <v>31428.876083448773</v>
      </c>
      <c r="U33" s="4">
        <v>31642.109559800036</v>
      </c>
      <c r="V33" s="4">
        <v>31855.678798687306</v>
      </c>
      <c r="W33" s="4">
        <v>32069.57946709422</v>
      </c>
      <c r="X33" s="4">
        <v>32284.150668109054</v>
      </c>
      <c r="Y33" s="4">
        <v>32498.987063387969</v>
      </c>
      <c r="Z33" s="4">
        <v>32714.085627540477</v>
      </c>
      <c r="AA33" s="4">
        <v>32929.443381020741</v>
      </c>
      <c r="AB33" s="4">
        <v>33145.057389262598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28268.114978284095</v>
      </c>
      <c r="D34" s="4">
        <v>28451.150409957776</v>
      </c>
      <c r="E34" s="4">
        <v>28634.536368461344</v>
      </c>
      <c r="F34" s="4">
        <v>28818.263916761436</v>
      </c>
      <c r="G34" s="4">
        <v>29002.324396686708</v>
      </c>
      <c r="H34" s="4">
        <v>29187.081628190183</v>
      </c>
      <c r="I34" s="4">
        <v>29382.32434754942</v>
      </c>
      <c r="J34" s="4">
        <v>29577.97546295953</v>
      </c>
      <c r="K34" s="4">
        <v>29774.028449403984</v>
      </c>
      <c r="L34" s="4">
        <v>29970.476920131685</v>
      </c>
      <c r="M34" s="4">
        <v>30167.314623013906</v>
      </c>
      <c r="N34" s="4">
        <v>30333.762365492443</v>
      </c>
      <c r="O34" s="4">
        <v>30500.603899171387</v>
      </c>
      <c r="P34" s="4">
        <v>30667.833456682267</v>
      </c>
      <c r="Q34" s="4">
        <v>30835.445382732745</v>
      </c>
      <c r="R34" s="4">
        <v>31003.434131397305</v>
      </c>
      <c r="S34" s="4">
        <v>31215.982778511832</v>
      </c>
      <c r="T34" s="4">
        <v>31428.876083448773</v>
      </c>
      <c r="U34" s="4">
        <v>31642.109559800036</v>
      </c>
      <c r="V34" s="4">
        <v>31855.678798687306</v>
      </c>
      <c r="W34" s="4">
        <v>32069.57946709422</v>
      </c>
      <c r="X34" s="4">
        <v>32284.150668109054</v>
      </c>
      <c r="Y34" s="4">
        <v>32498.987063387969</v>
      </c>
      <c r="Z34" s="4">
        <v>32714.085627540477</v>
      </c>
      <c r="AA34" s="4">
        <v>32929.443381020741</v>
      </c>
      <c r="AB34" s="4">
        <v>33145.057389262598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28268.114978284095</v>
      </c>
      <c r="D35" s="4">
        <v>28451.150409957776</v>
      </c>
      <c r="E35" s="4">
        <v>28634.536368461344</v>
      </c>
      <c r="F35" s="4">
        <v>28818.263916761436</v>
      </c>
      <c r="G35" s="4">
        <v>29002.324396686708</v>
      </c>
      <c r="H35" s="4">
        <v>29187.081628190183</v>
      </c>
      <c r="I35" s="4">
        <v>29382.32434754942</v>
      </c>
      <c r="J35" s="4">
        <v>29577.97546295953</v>
      </c>
      <c r="K35" s="4">
        <v>29774.028449403984</v>
      </c>
      <c r="L35" s="4">
        <v>29970.476920131685</v>
      </c>
      <c r="M35" s="4">
        <v>30167.314623013906</v>
      </c>
      <c r="N35" s="4">
        <v>30333.762365492443</v>
      </c>
      <c r="O35" s="4">
        <v>30500.603899171387</v>
      </c>
      <c r="P35" s="4">
        <v>30667.833456682267</v>
      </c>
      <c r="Q35" s="4">
        <v>30835.445382732745</v>
      </c>
      <c r="R35" s="4">
        <v>31003.434131397305</v>
      </c>
      <c r="S35" s="4">
        <v>31215.982778511832</v>
      </c>
      <c r="T35" s="4">
        <v>31428.876083448773</v>
      </c>
      <c r="U35" s="4">
        <v>31642.109559800036</v>
      </c>
      <c r="V35" s="4">
        <v>31855.678798687306</v>
      </c>
      <c r="W35" s="4">
        <v>32069.57946709422</v>
      </c>
      <c r="X35" s="4">
        <v>32284.150668109054</v>
      </c>
      <c r="Y35" s="4">
        <v>32498.987063387969</v>
      </c>
      <c r="Z35" s="4">
        <v>32714.085627540477</v>
      </c>
      <c r="AA35" s="4">
        <v>32929.443381020741</v>
      </c>
      <c r="AB35" s="4">
        <v>33145.057389262598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28268.114978284095</v>
      </c>
      <c r="D36" s="4">
        <v>28451.150409957776</v>
      </c>
      <c r="E36" s="4">
        <v>28634.536368461344</v>
      </c>
      <c r="F36" s="4">
        <v>28818.263916761436</v>
      </c>
      <c r="G36" s="4">
        <v>29002.324396686708</v>
      </c>
      <c r="H36" s="4">
        <v>29187.081628190183</v>
      </c>
      <c r="I36" s="4">
        <v>29382.32434754942</v>
      </c>
      <c r="J36" s="4">
        <v>29577.97546295953</v>
      </c>
      <c r="K36" s="4">
        <v>29774.028449403984</v>
      </c>
      <c r="L36" s="4">
        <v>29970.476920131685</v>
      </c>
      <c r="M36" s="4">
        <v>30167.314623013906</v>
      </c>
      <c r="N36" s="4">
        <v>30333.762365492443</v>
      </c>
      <c r="O36" s="4">
        <v>30500.603899171387</v>
      </c>
      <c r="P36" s="4">
        <v>30667.833456682267</v>
      </c>
      <c r="Q36" s="4">
        <v>30835.445382732745</v>
      </c>
      <c r="R36" s="4">
        <v>31003.434131397305</v>
      </c>
      <c r="S36" s="4">
        <v>31215.982778511832</v>
      </c>
      <c r="T36" s="4">
        <v>31428.876083448773</v>
      </c>
      <c r="U36" s="4">
        <v>31642.109559800036</v>
      </c>
      <c r="V36" s="4">
        <v>31855.678798687306</v>
      </c>
      <c r="W36" s="4">
        <v>32069.57946709422</v>
      </c>
      <c r="X36" s="4">
        <v>32284.150668109054</v>
      </c>
      <c r="Y36" s="4">
        <v>32498.987063387969</v>
      </c>
      <c r="Z36" s="4">
        <v>32714.085627540477</v>
      </c>
      <c r="AA36" s="4">
        <v>32929.443381020741</v>
      </c>
      <c r="AB36" s="4">
        <v>33145.057389262598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28268.114978284095</v>
      </c>
      <c r="D37" s="4">
        <v>28451.150409957776</v>
      </c>
      <c r="E37" s="4">
        <v>28634.536368461344</v>
      </c>
      <c r="F37" s="4">
        <v>28818.263916761436</v>
      </c>
      <c r="G37" s="4">
        <v>29002.324396686708</v>
      </c>
      <c r="H37" s="4">
        <v>29187.081628190183</v>
      </c>
      <c r="I37" s="4">
        <v>29382.32434754942</v>
      </c>
      <c r="J37" s="4">
        <v>29577.97546295953</v>
      </c>
      <c r="K37" s="4">
        <v>29774.028449403984</v>
      </c>
      <c r="L37" s="4">
        <v>29970.476920131685</v>
      </c>
      <c r="M37" s="4">
        <v>30167.314623013906</v>
      </c>
      <c r="N37" s="4">
        <v>30333.762365492443</v>
      </c>
      <c r="O37" s="4">
        <v>30500.603899171387</v>
      </c>
      <c r="P37" s="4">
        <v>30667.833456682267</v>
      </c>
      <c r="Q37" s="4">
        <v>30835.445382732745</v>
      </c>
      <c r="R37" s="4">
        <v>31003.434131397305</v>
      </c>
      <c r="S37" s="4">
        <v>31215.982778511832</v>
      </c>
      <c r="T37" s="4">
        <v>31428.876083448773</v>
      </c>
      <c r="U37" s="4">
        <v>31642.109559800036</v>
      </c>
      <c r="V37" s="4">
        <v>31855.678798687306</v>
      </c>
      <c r="W37" s="4">
        <v>32069.57946709422</v>
      </c>
      <c r="X37" s="4">
        <v>32284.150668109054</v>
      </c>
      <c r="Y37" s="4">
        <v>32498.987063387969</v>
      </c>
      <c r="Z37" s="4">
        <v>32714.085627540477</v>
      </c>
      <c r="AA37" s="4">
        <v>32929.443381020741</v>
      </c>
      <c r="AB37" s="4">
        <v>33145.057389262598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28268.114978284095</v>
      </c>
      <c r="D38" s="4">
        <v>28451.150409957776</v>
      </c>
      <c r="E38" s="4">
        <v>28634.536368461344</v>
      </c>
      <c r="F38" s="4">
        <v>28818.263916761436</v>
      </c>
      <c r="G38" s="4">
        <v>29002.324396686708</v>
      </c>
      <c r="H38" s="4">
        <v>29187.081628190183</v>
      </c>
      <c r="I38" s="4">
        <v>29382.32434754942</v>
      </c>
      <c r="J38" s="4">
        <v>29577.97546295953</v>
      </c>
      <c r="K38" s="4">
        <v>29774.028449403984</v>
      </c>
      <c r="L38" s="4">
        <v>29970.476920131685</v>
      </c>
      <c r="M38" s="4">
        <v>30167.314623013906</v>
      </c>
      <c r="N38" s="4">
        <v>30333.762365492443</v>
      </c>
      <c r="O38" s="4">
        <v>30500.603899171387</v>
      </c>
      <c r="P38" s="4">
        <v>30667.833456682267</v>
      </c>
      <c r="Q38" s="4">
        <v>30835.445382732745</v>
      </c>
      <c r="R38" s="4">
        <v>31003.434131397305</v>
      </c>
      <c r="S38" s="4">
        <v>31215.982778511832</v>
      </c>
      <c r="T38" s="4">
        <v>31428.876083448773</v>
      </c>
      <c r="U38" s="4">
        <v>31642.109559800036</v>
      </c>
      <c r="V38" s="4">
        <v>31855.678798687306</v>
      </c>
      <c r="W38" s="4">
        <v>32069.57946709422</v>
      </c>
      <c r="X38" s="4">
        <v>32284.150668109054</v>
      </c>
      <c r="Y38" s="4">
        <v>32498.987063387969</v>
      </c>
      <c r="Z38" s="4">
        <v>32714.085627540477</v>
      </c>
      <c r="AA38" s="4">
        <v>32929.443381020741</v>
      </c>
      <c r="AB38" s="4">
        <v>33145.057389262598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28268.114978284095</v>
      </c>
      <c r="D39" s="4">
        <v>28451.150409957776</v>
      </c>
      <c r="E39" s="4">
        <v>28634.536368461344</v>
      </c>
      <c r="F39" s="4">
        <v>28818.263916761436</v>
      </c>
      <c r="G39" s="4">
        <v>29002.324396686708</v>
      </c>
      <c r="H39" s="4">
        <v>29187.081628190183</v>
      </c>
      <c r="I39" s="4">
        <v>29382.32434754942</v>
      </c>
      <c r="J39" s="4">
        <v>29577.97546295953</v>
      </c>
      <c r="K39" s="4">
        <v>29774.028449403984</v>
      </c>
      <c r="L39" s="4">
        <v>29970.476920131685</v>
      </c>
      <c r="M39" s="4">
        <v>30167.314623013906</v>
      </c>
      <c r="N39" s="4">
        <v>30333.762365492443</v>
      </c>
      <c r="O39" s="4">
        <v>30500.603899171387</v>
      </c>
      <c r="P39" s="4">
        <v>30667.833456682267</v>
      </c>
      <c r="Q39" s="4">
        <v>30835.445382732745</v>
      </c>
      <c r="R39" s="4">
        <v>31003.434131397305</v>
      </c>
      <c r="S39" s="4">
        <v>31215.982778511832</v>
      </c>
      <c r="T39" s="4">
        <v>31428.876083448773</v>
      </c>
      <c r="U39" s="4">
        <v>31642.109559800036</v>
      </c>
      <c r="V39" s="4">
        <v>31855.678798687306</v>
      </c>
      <c r="W39" s="4">
        <v>32069.57946709422</v>
      </c>
      <c r="X39" s="4">
        <v>32284.150668109054</v>
      </c>
      <c r="Y39" s="4">
        <v>32498.987063387969</v>
      </c>
      <c r="Z39" s="4">
        <v>32714.085627540477</v>
      </c>
      <c r="AA39" s="4">
        <v>32929.443381020741</v>
      </c>
      <c r="AB39" s="4">
        <v>33145.057389262598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28268.114978284095</v>
      </c>
      <c r="D40" s="4">
        <v>28451.150409957776</v>
      </c>
      <c r="E40" s="4">
        <v>28634.536368461344</v>
      </c>
      <c r="F40" s="4">
        <v>28818.263916761436</v>
      </c>
      <c r="G40" s="4">
        <v>29002.324396686708</v>
      </c>
      <c r="H40" s="4">
        <v>29187.081628190183</v>
      </c>
      <c r="I40" s="4">
        <v>29382.32434754942</v>
      </c>
      <c r="J40" s="4">
        <v>29577.97546295953</v>
      </c>
      <c r="K40" s="4">
        <v>29774.028449403984</v>
      </c>
      <c r="L40" s="4">
        <v>29970.476920131685</v>
      </c>
      <c r="M40" s="4">
        <v>30167.314623013906</v>
      </c>
      <c r="N40" s="4">
        <v>30333.762365492443</v>
      </c>
      <c r="O40" s="4">
        <v>30500.603899171387</v>
      </c>
      <c r="P40" s="4">
        <v>30667.833456682267</v>
      </c>
      <c r="Q40" s="4">
        <v>30835.445382732745</v>
      </c>
      <c r="R40" s="4">
        <v>31003.434131397305</v>
      </c>
      <c r="S40" s="4">
        <v>31215.982778511832</v>
      </c>
      <c r="T40" s="4">
        <v>31428.876083448773</v>
      </c>
      <c r="U40" s="4">
        <v>31642.109559800036</v>
      </c>
      <c r="V40" s="4">
        <v>31855.678798687306</v>
      </c>
      <c r="W40" s="4">
        <v>32069.57946709422</v>
      </c>
      <c r="X40" s="4">
        <v>32284.150668109054</v>
      </c>
      <c r="Y40" s="4">
        <v>32498.987063387969</v>
      </c>
      <c r="Z40" s="4">
        <v>32714.085627540477</v>
      </c>
      <c r="AA40" s="4">
        <v>32929.443381020741</v>
      </c>
      <c r="AB40" s="4">
        <v>33145.057389262598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28268.114978284095</v>
      </c>
      <c r="D41" s="4">
        <v>28451.150409957776</v>
      </c>
      <c r="E41" s="4">
        <v>28634.536368461344</v>
      </c>
      <c r="F41" s="4">
        <v>28818.263916761436</v>
      </c>
      <c r="G41" s="4">
        <v>29002.324396686708</v>
      </c>
      <c r="H41" s="4">
        <v>29187.081628190183</v>
      </c>
      <c r="I41" s="4">
        <v>29382.32434754942</v>
      </c>
      <c r="J41" s="4">
        <v>29577.97546295953</v>
      </c>
      <c r="K41" s="4">
        <v>29774.028449403984</v>
      </c>
      <c r="L41" s="4">
        <v>29970.476920131685</v>
      </c>
      <c r="M41" s="4">
        <v>30167.314623013906</v>
      </c>
      <c r="N41" s="4">
        <v>30333.762365492443</v>
      </c>
      <c r="O41" s="4">
        <v>30500.603899171387</v>
      </c>
      <c r="P41" s="4">
        <v>30667.833456682267</v>
      </c>
      <c r="Q41" s="4">
        <v>30835.445382732745</v>
      </c>
      <c r="R41" s="4">
        <v>31003.434131397305</v>
      </c>
      <c r="S41" s="4">
        <v>31215.982778511832</v>
      </c>
      <c r="T41" s="4">
        <v>31428.876083448773</v>
      </c>
      <c r="U41" s="4">
        <v>31642.109559800036</v>
      </c>
      <c r="V41" s="4">
        <v>31855.678798687306</v>
      </c>
      <c r="W41" s="4">
        <v>32069.57946709422</v>
      </c>
      <c r="X41" s="4">
        <v>32284.150668109054</v>
      </c>
      <c r="Y41" s="4">
        <v>32498.987063387969</v>
      </c>
      <c r="Z41" s="4">
        <v>32714.085627540477</v>
      </c>
      <c r="AA41" s="4">
        <v>32929.443381020741</v>
      </c>
      <c r="AB41" s="4">
        <v>33145.057389262598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28268.114978284095</v>
      </c>
      <c r="D42" s="4">
        <v>28451.150409957776</v>
      </c>
      <c r="E42" s="4">
        <v>28634.536368461344</v>
      </c>
      <c r="F42" s="4">
        <v>28818.263916761436</v>
      </c>
      <c r="G42" s="4">
        <v>29002.324396686708</v>
      </c>
      <c r="H42" s="4">
        <v>29187.081628190183</v>
      </c>
      <c r="I42" s="4">
        <v>29382.32434754942</v>
      </c>
      <c r="J42" s="4">
        <v>29577.97546295953</v>
      </c>
      <c r="K42" s="4">
        <v>29774.028449403984</v>
      </c>
      <c r="L42" s="4">
        <v>29970.476920131685</v>
      </c>
      <c r="M42" s="4">
        <v>30167.314623013906</v>
      </c>
      <c r="N42" s="4">
        <v>30333.762365492443</v>
      </c>
      <c r="O42" s="4">
        <v>30500.603899171387</v>
      </c>
      <c r="P42" s="4">
        <v>30667.833456682267</v>
      </c>
      <c r="Q42" s="4">
        <v>30835.445382732745</v>
      </c>
      <c r="R42" s="4">
        <v>31003.434131397305</v>
      </c>
      <c r="S42" s="4">
        <v>31215.982778511832</v>
      </c>
      <c r="T42" s="4">
        <v>31428.876083448773</v>
      </c>
      <c r="U42" s="4">
        <v>31642.109559800036</v>
      </c>
      <c r="V42" s="4">
        <v>31855.678798687306</v>
      </c>
      <c r="W42" s="4">
        <v>32069.57946709422</v>
      </c>
      <c r="X42" s="4">
        <v>32284.150668109054</v>
      </c>
      <c r="Y42" s="4">
        <v>32498.987063387969</v>
      </c>
      <c r="Z42" s="4">
        <v>32714.085627540477</v>
      </c>
      <c r="AA42" s="4">
        <v>32929.443381020741</v>
      </c>
      <c r="AB42" s="4">
        <v>33145.057389262598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28268.114978284095</v>
      </c>
      <c r="D43" s="4">
        <v>28451.150409957776</v>
      </c>
      <c r="E43" s="4">
        <v>28634.536368461344</v>
      </c>
      <c r="F43" s="4">
        <v>28818.263916761436</v>
      </c>
      <c r="G43" s="4">
        <v>29002.324396686708</v>
      </c>
      <c r="H43" s="4">
        <v>29187.081628190183</v>
      </c>
      <c r="I43" s="4">
        <v>29382.32434754942</v>
      </c>
      <c r="J43" s="4">
        <v>29577.97546295953</v>
      </c>
      <c r="K43" s="4">
        <v>29774.028449403984</v>
      </c>
      <c r="L43" s="4">
        <v>29970.476920131685</v>
      </c>
      <c r="M43" s="4">
        <v>30167.314623013906</v>
      </c>
      <c r="N43" s="4">
        <v>30333.762365492443</v>
      </c>
      <c r="O43" s="4">
        <v>30500.603899171387</v>
      </c>
      <c r="P43" s="4">
        <v>30667.833456682267</v>
      </c>
      <c r="Q43" s="4">
        <v>30835.445382732745</v>
      </c>
      <c r="R43" s="4">
        <v>31003.434131397305</v>
      </c>
      <c r="S43" s="4">
        <v>31215.982778511832</v>
      </c>
      <c r="T43" s="4">
        <v>31428.876083448773</v>
      </c>
      <c r="U43" s="4">
        <v>31642.109559800036</v>
      </c>
      <c r="V43" s="4">
        <v>31855.678798687306</v>
      </c>
      <c r="W43" s="4">
        <v>32069.57946709422</v>
      </c>
      <c r="X43" s="4">
        <v>32284.150668109054</v>
      </c>
      <c r="Y43" s="4">
        <v>32498.987063387969</v>
      </c>
      <c r="Z43" s="4">
        <v>32714.085627540477</v>
      </c>
      <c r="AA43" s="4">
        <v>32929.443381020741</v>
      </c>
      <c r="AB43" s="4">
        <v>33145.057389262598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28268.114978284095</v>
      </c>
      <c r="D44" s="4">
        <v>28451.150409957776</v>
      </c>
      <c r="E44" s="4">
        <v>28634.536368461344</v>
      </c>
      <c r="F44" s="4">
        <v>28818.263916761436</v>
      </c>
      <c r="G44" s="4">
        <v>29002.324396686708</v>
      </c>
      <c r="H44" s="4">
        <v>29187.081628190183</v>
      </c>
      <c r="I44" s="4">
        <v>29382.32434754942</v>
      </c>
      <c r="J44" s="4">
        <v>29577.97546295953</v>
      </c>
      <c r="K44" s="4">
        <v>29774.028449403984</v>
      </c>
      <c r="L44" s="4">
        <v>29970.476920131685</v>
      </c>
      <c r="M44" s="4">
        <v>30167.314623013906</v>
      </c>
      <c r="N44" s="4">
        <v>30333.762365492443</v>
      </c>
      <c r="O44" s="4">
        <v>30500.603899171387</v>
      </c>
      <c r="P44" s="4">
        <v>30667.833456682267</v>
      </c>
      <c r="Q44" s="4">
        <v>30835.445382732745</v>
      </c>
      <c r="R44" s="4">
        <v>31003.434131397305</v>
      </c>
      <c r="S44" s="4">
        <v>31215.982778511832</v>
      </c>
      <c r="T44" s="4">
        <v>31428.876083448773</v>
      </c>
      <c r="U44" s="4">
        <v>31642.109559800036</v>
      </c>
      <c r="V44" s="4">
        <v>31855.678798687306</v>
      </c>
      <c r="W44" s="4">
        <v>32069.57946709422</v>
      </c>
      <c r="X44" s="4">
        <v>32284.150668109054</v>
      </c>
      <c r="Y44" s="4">
        <v>32498.987063387969</v>
      </c>
      <c r="Z44" s="4">
        <v>32714.085627540477</v>
      </c>
      <c r="AA44" s="4">
        <v>32929.443381020741</v>
      </c>
      <c r="AB44" s="4">
        <v>33145.057389262598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28268.114978284095</v>
      </c>
      <c r="D45" s="4">
        <v>28451.150409957776</v>
      </c>
      <c r="E45" s="4">
        <v>28634.536368461344</v>
      </c>
      <c r="F45" s="4">
        <v>28818.263916761436</v>
      </c>
      <c r="G45" s="4">
        <v>29002.324396686708</v>
      </c>
      <c r="H45" s="4">
        <v>29187.081628190183</v>
      </c>
      <c r="I45" s="4">
        <v>29382.32434754942</v>
      </c>
      <c r="J45" s="4">
        <v>29577.97546295953</v>
      </c>
      <c r="K45" s="4">
        <v>29774.028449403984</v>
      </c>
      <c r="L45" s="4">
        <v>29970.476920131685</v>
      </c>
      <c r="M45" s="4">
        <v>30167.314623013906</v>
      </c>
      <c r="N45" s="4">
        <v>30333.762365492443</v>
      </c>
      <c r="O45" s="4">
        <v>30500.603899171387</v>
      </c>
      <c r="P45" s="4">
        <v>30667.833456682267</v>
      </c>
      <c r="Q45" s="4">
        <v>30835.445382732745</v>
      </c>
      <c r="R45" s="4">
        <v>31003.434131397305</v>
      </c>
      <c r="S45" s="4">
        <v>31215.982778511832</v>
      </c>
      <c r="T45" s="4">
        <v>31428.876083448773</v>
      </c>
      <c r="U45" s="4">
        <v>31642.109559800036</v>
      </c>
      <c r="V45" s="4">
        <v>31855.678798687306</v>
      </c>
      <c r="W45" s="4">
        <v>32069.57946709422</v>
      </c>
      <c r="X45" s="4">
        <v>32284.150668109054</v>
      </c>
      <c r="Y45" s="4">
        <v>32498.987063387969</v>
      </c>
      <c r="Z45" s="4">
        <v>32714.085627540477</v>
      </c>
      <c r="AA45" s="4">
        <v>32929.443381020741</v>
      </c>
      <c r="AB45" s="4">
        <v>33145.057389262598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28268.114978284095</v>
      </c>
      <c r="D46" s="4">
        <v>28451.150409957776</v>
      </c>
      <c r="E46" s="4">
        <v>28634.536368461344</v>
      </c>
      <c r="F46" s="4">
        <v>28818.263916761436</v>
      </c>
      <c r="G46" s="4">
        <v>29002.324396686708</v>
      </c>
      <c r="H46" s="4">
        <v>29187.081628190183</v>
      </c>
      <c r="I46" s="4">
        <v>29382.32434754942</v>
      </c>
      <c r="J46" s="4">
        <v>29577.97546295953</v>
      </c>
      <c r="K46" s="4">
        <v>29774.028449403984</v>
      </c>
      <c r="L46" s="4">
        <v>29970.476920131685</v>
      </c>
      <c r="M46" s="4">
        <v>30167.314623013906</v>
      </c>
      <c r="N46" s="4">
        <v>30333.762365492443</v>
      </c>
      <c r="O46" s="4">
        <v>30500.603899171387</v>
      </c>
      <c r="P46" s="4">
        <v>30667.833456682267</v>
      </c>
      <c r="Q46" s="4">
        <v>30835.445382732745</v>
      </c>
      <c r="R46" s="4">
        <v>31003.434131397305</v>
      </c>
      <c r="S46" s="4">
        <v>31215.982778511832</v>
      </c>
      <c r="T46" s="4">
        <v>31428.876083448773</v>
      </c>
      <c r="U46" s="4">
        <v>31642.109559800036</v>
      </c>
      <c r="V46" s="4">
        <v>31855.678798687306</v>
      </c>
      <c r="W46" s="4">
        <v>32069.57946709422</v>
      </c>
      <c r="X46" s="4">
        <v>32284.150668109054</v>
      </c>
      <c r="Y46" s="4">
        <v>32498.987063387969</v>
      </c>
      <c r="Z46" s="4">
        <v>32714.085627540477</v>
      </c>
      <c r="AA46" s="4">
        <v>32929.443381020741</v>
      </c>
      <c r="AB46" s="4">
        <v>33145.057389262598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28268.114978284095</v>
      </c>
      <c r="D47" s="4">
        <v>28451.150409957776</v>
      </c>
      <c r="E47" s="4">
        <v>28634.536368461344</v>
      </c>
      <c r="F47" s="4">
        <v>28818.263916761436</v>
      </c>
      <c r="G47" s="4">
        <v>29002.324396686708</v>
      </c>
      <c r="H47" s="4">
        <v>29187.081628190183</v>
      </c>
      <c r="I47" s="4">
        <v>29382.32434754942</v>
      </c>
      <c r="J47" s="4">
        <v>29577.97546295953</v>
      </c>
      <c r="K47" s="4">
        <v>29774.028449403984</v>
      </c>
      <c r="L47" s="4">
        <v>29970.476920131685</v>
      </c>
      <c r="M47" s="4">
        <v>30167.314623013906</v>
      </c>
      <c r="N47" s="4">
        <v>30333.762365492443</v>
      </c>
      <c r="O47" s="4">
        <v>30500.603899171387</v>
      </c>
      <c r="P47" s="4">
        <v>30667.833456682267</v>
      </c>
      <c r="Q47" s="4">
        <v>30835.445382732745</v>
      </c>
      <c r="R47" s="4">
        <v>31003.434131397305</v>
      </c>
      <c r="S47" s="4">
        <v>31215.982778511832</v>
      </c>
      <c r="T47" s="4">
        <v>31428.876083448773</v>
      </c>
      <c r="U47" s="4">
        <v>31642.109559800036</v>
      </c>
      <c r="V47" s="4">
        <v>31855.678798687306</v>
      </c>
      <c r="W47" s="4">
        <v>32069.57946709422</v>
      </c>
      <c r="X47" s="4">
        <v>32284.150668109054</v>
      </c>
      <c r="Y47" s="4">
        <v>32498.987063387969</v>
      </c>
      <c r="Z47" s="4">
        <v>32714.085627540477</v>
      </c>
      <c r="AA47" s="4">
        <v>32929.443381020741</v>
      </c>
      <c r="AB47" s="4">
        <v>33145.057389262598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28268.114978284095</v>
      </c>
      <c r="D48" s="4">
        <v>28451.150409957776</v>
      </c>
      <c r="E48" s="4">
        <v>28634.536368461344</v>
      </c>
      <c r="F48" s="4">
        <v>28818.263916761436</v>
      </c>
      <c r="G48" s="4">
        <v>29002.324396686708</v>
      </c>
      <c r="H48" s="4">
        <v>29187.081628190183</v>
      </c>
      <c r="I48" s="4">
        <v>29382.32434754942</v>
      </c>
      <c r="J48" s="4">
        <v>29577.97546295953</v>
      </c>
      <c r="K48" s="4">
        <v>29774.028449403984</v>
      </c>
      <c r="L48" s="4">
        <v>29970.476920131685</v>
      </c>
      <c r="M48" s="4">
        <v>30167.314623013906</v>
      </c>
      <c r="N48" s="4">
        <v>30333.762365492443</v>
      </c>
      <c r="O48" s="4">
        <v>30500.603899171387</v>
      </c>
      <c r="P48" s="4">
        <v>30667.833456682267</v>
      </c>
      <c r="Q48" s="4">
        <v>30835.445382732745</v>
      </c>
      <c r="R48" s="4">
        <v>31003.434131397305</v>
      </c>
      <c r="S48" s="4">
        <v>31215.982778511832</v>
      </c>
      <c r="T48" s="4">
        <v>31428.876083448773</v>
      </c>
      <c r="U48" s="4">
        <v>31642.109559800036</v>
      </c>
      <c r="V48" s="4">
        <v>31855.678798687306</v>
      </c>
      <c r="W48" s="4">
        <v>32069.57946709422</v>
      </c>
      <c r="X48" s="4">
        <v>32284.150668109054</v>
      </c>
      <c r="Y48" s="4">
        <v>32498.987063387969</v>
      </c>
      <c r="Z48" s="4">
        <v>32714.085627540477</v>
      </c>
      <c r="AA48" s="4">
        <v>32929.443381020741</v>
      </c>
      <c r="AB48" s="4">
        <v>33145.057389262598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28268.114978284095</v>
      </c>
      <c r="D49" s="4">
        <v>28451.150409957776</v>
      </c>
      <c r="E49" s="4">
        <v>28634.536368461344</v>
      </c>
      <c r="F49" s="4">
        <v>28818.263916761436</v>
      </c>
      <c r="G49" s="4">
        <v>29002.324396686708</v>
      </c>
      <c r="H49" s="4">
        <v>29187.081628190183</v>
      </c>
      <c r="I49" s="4">
        <v>29382.32434754942</v>
      </c>
      <c r="J49" s="4">
        <v>29577.97546295953</v>
      </c>
      <c r="K49" s="4">
        <v>29774.028449403984</v>
      </c>
      <c r="L49" s="4">
        <v>29970.476920131685</v>
      </c>
      <c r="M49" s="4">
        <v>30167.314623013906</v>
      </c>
      <c r="N49" s="4">
        <v>30333.762365492443</v>
      </c>
      <c r="O49" s="4">
        <v>30500.603899171387</v>
      </c>
      <c r="P49" s="4">
        <v>30667.833456682267</v>
      </c>
      <c r="Q49" s="4">
        <v>30835.445382732745</v>
      </c>
      <c r="R49" s="4">
        <v>31003.434131397305</v>
      </c>
      <c r="S49" s="4">
        <v>31215.982778511832</v>
      </c>
      <c r="T49" s="4">
        <v>31428.876083448773</v>
      </c>
      <c r="U49" s="4">
        <v>31642.109559800036</v>
      </c>
      <c r="V49" s="4">
        <v>31855.678798687306</v>
      </c>
      <c r="W49" s="4">
        <v>32069.57946709422</v>
      </c>
      <c r="X49" s="4">
        <v>32284.150668109054</v>
      </c>
      <c r="Y49" s="4">
        <v>32498.987063387969</v>
      </c>
      <c r="Z49" s="4">
        <v>32714.085627540477</v>
      </c>
      <c r="AA49" s="4">
        <v>32929.443381020741</v>
      </c>
      <c r="AB49" s="4">
        <v>33145.057389262598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28268.114978284095</v>
      </c>
      <c r="D50" s="4">
        <v>28451.150409957776</v>
      </c>
      <c r="E50" s="4">
        <v>28634.536368461344</v>
      </c>
      <c r="F50" s="4">
        <v>28818.263916761436</v>
      </c>
      <c r="G50" s="4">
        <v>29002.324396686708</v>
      </c>
      <c r="H50" s="4">
        <v>29187.081628190183</v>
      </c>
      <c r="I50" s="4">
        <v>29382.32434754942</v>
      </c>
      <c r="J50" s="4">
        <v>29577.97546295953</v>
      </c>
      <c r="K50" s="4">
        <v>29774.028449403984</v>
      </c>
      <c r="L50" s="4">
        <v>29970.476920131685</v>
      </c>
      <c r="M50" s="4">
        <v>30167.314623013906</v>
      </c>
      <c r="N50" s="4">
        <v>30333.762365492443</v>
      </c>
      <c r="O50" s="4">
        <v>30500.603899171387</v>
      </c>
      <c r="P50" s="4">
        <v>30667.833456682267</v>
      </c>
      <c r="Q50" s="4">
        <v>30835.445382732745</v>
      </c>
      <c r="R50" s="4">
        <v>31003.434131397305</v>
      </c>
      <c r="S50" s="4">
        <v>31215.982778511832</v>
      </c>
      <c r="T50" s="4">
        <v>31428.876083448773</v>
      </c>
      <c r="U50" s="4">
        <v>31642.109559800036</v>
      </c>
      <c r="V50" s="4">
        <v>31855.678798687306</v>
      </c>
      <c r="W50" s="4">
        <v>32069.57946709422</v>
      </c>
      <c r="X50" s="4">
        <v>32284.150668109054</v>
      </c>
      <c r="Y50" s="4">
        <v>32498.987063387969</v>
      </c>
      <c r="Z50" s="4">
        <v>32714.085627540477</v>
      </c>
      <c r="AA50" s="4">
        <v>32929.443381020741</v>
      </c>
      <c r="AB50" s="4">
        <v>33145.057389262598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28268.114978284095</v>
      </c>
      <c r="D51" s="4">
        <v>28451.150409957776</v>
      </c>
      <c r="E51" s="4">
        <v>28634.536368461344</v>
      </c>
      <c r="F51" s="4">
        <v>28818.263916761436</v>
      </c>
      <c r="G51" s="4">
        <v>29002.324396686708</v>
      </c>
      <c r="H51" s="4">
        <v>29187.081628190183</v>
      </c>
      <c r="I51" s="4">
        <v>29382.32434754942</v>
      </c>
      <c r="J51" s="4">
        <v>29577.97546295953</v>
      </c>
      <c r="K51" s="4">
        <v>29774.028449403984</v>
      </c>
      <c r="L51" s="4">
        <v>29970.476920131685</v>
      </c>
      <c r="M51" s="4">
        <v>30167.314623013906</v>
      </c>
      <c r="N51" s="4">
        <v>30333.762365492443</v>
      </c>
      <c r="O51" s="4">
        <v>30500.603899171387</v>
      </c>
      <c r="P51" s="4">
        <v>30667.833456682267</v>
      </c>
      <c r="Q51" s="4">
        <v>30835.445382732745</v>
      </c>
      <c r="R51" s="4">
        <v>31003.434131397305</v>
      </c>
      <c r="S51" s="4">
        <v>31215.982778511832</v>
      </c>
      <c r="T51" s="4">
        <v>31428.876083448773</v>
      </c>
      <c r="U51" s="4">
        <v>31642.109559800036</v>
      </c>
      <c r="V51" s="4">
        <v>31855.678798687306</v>
      </c>
      <c r="W51" s="4">
        <v>32069.57946709422</v>
      </c>
      <c r="X51" s="4">
        <v>32284.150668109054</v>
      </c>
      <c r="Y51" s="4">
        <v>32498.987063387969</v>
      </c>
      <c r="Z51" s="4">
        <v>32714.085627540477</v>
      </c>
      <c r="AA51" s="4">
        <v>32929.443381020741</v>
      </c>
      <c r="AB51" s="4">
        <v>33145.057389262598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28268.114978284095</v>
      </c>
      <c r="D52" s="4">
        <v>28451.150409957776</v>
      </c>
      <c r="E52" s="4">
        <v>28634.536368461344</v>
      </c>
      <c r="F52" s="4">
        <v>28818.263916761436</v>
      </c>
      <c r="G52" s="4">
        <v>29002.324396686708</v>
      </c>
      <c r="H52" s="4">
        <v>29187.081628190183</v>
      </c>
      <c r="I52" s="4">
        <v>29382.32434754942</v>
      </c>
      <c r="J52" s="4">
        <v>29577.97546295953</v>
      </c>
      <c r="K52" s="4">
        <v>29774.028449403984</v>
      </c>
      <c r="L52" s="4">
        <v>29970.476920131685</v>
      </c>
      <c r="M52" s="4">
        <v>30167.314623013906</v>
      </c>
      <c r="N52" s="4">
        <v>30333.762365492443</v>
      </c>
      <c r="O52" s="4">
        <v>30500.603899171387</v>
      </c>
      <c r="P52" s="4">
        <v>30667.833456682267</v>
      </c>
      <c r="Q52" s="4">
        <v>30835.445382732745</v>
      </c>
      <c r="R52" s="4">
        <v>31003.434131397305</v>
      </c>
      <c r="S52" s="4">
        <v>31215.982778511832</v>
      </c>
      <c r="T52" s="4">
        <v>31428.876083448773</v>
      </c>
      <c r="U52" s="4">
        <v>31642.109559800036</v>
      </c>
      <c r="V52" s="4">
        <v>31855.678798687306</v>
      </c>
      <c r="W52" s="4">
        <v>32069.57946709422</v>
      </c>
      <c r="X52" s="4">
        <v>32284.150668109054</v>
      </c>
      <c r="Y52" s="4">
        <v>32498.987063387969</v>
      </c>
      <c r="Z52" s="4">
        <v>32714.085627540477</v>
      </c>
      <c r="AA52" s="4">
        <v>32929.443381020741</v>
      </c>
      <c r="AB52" s="4">
        <v>33145.057389262598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28268.114978284095</v>
      </c>
      <c r="D53" s="4">
        <v>28451.150409957776</v>
      </c>
      <c r="E53" s="4">
        <v>28634.536368461344</v>
      </c>
      <c r="F53" s="4">
        <v>28818.263916761436</v>
      </c>
      <c r="G53" s="4">
        <v>29002.324396686708</v>
      </c>
      <c r="H53" s="4">
        <v>29187.081628190183</v>
      </c>
      <c r="I53" s="4">
        <v>29382.32434754942</v>
      </c>
      <c r="J53" s="4">
        <v>29577.97546295953</v>
      </c>
      <c r="K53" s="4">
        <v>29774.028449403984</v>
      </c>
      <c r="L53" s="4">
        <v>29970.476920131685</v>
      </c>
      <c r="M53" s="4">
        <v>30167.314623013906</v>
      </c>
      <c r="N53" s="4">
        <v>30333.762365492443</v>
      </c>
      <c r="O53" s="4">
        <v>30500.603899171387</v>
      </c>
      <c r="P53" s="4">
        <v>30667.833456682267</v>
      </c>
      <c r="Q53" s="4">
        <v>30835.445382732745</v>
      </c>
      <c r="R53" s="4">
        <v>31003.434131397305</v>
      </c>
      <c r="S53" s="4">
        <v>31215.982778511832</v>
      </c>
      <c r="T53" s="4">
        <v>31428.876083448773</v>
      </c>
      <c r="U53" s="4">
        <v>31642.109559800036</v>
      </c>
      <c r="V53" s="4">
        <v>31855.678798687306</v>
      </c>
      <c r="W53" s="4">
        <v>32069.57946709422</v>
      </c>
      <c r="X53" s="4">
        <v>32284.150668109054</v>
      </c>
      <c r="Y53" s="4">
        <v>32498.987063387969</v>
      </c>
      <c r="Z53" s="4">
        <v>32714.085627540477</v>
      </c>
      <c r="AA53" s="4">
        <v>32929.443381020741</v>
      </c>
      <c r="AB53" s="4">
        <v>33145.057389262598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28268.114978284095</v>
      </c>
      <c r="D54" s="4">
        <v>28451.150409957776</v>
      </c>
      <c r="E54" s="4">
        <v>28634.536368461344</v>
      </c>
      <c r="F54" s="4">
        <v>28818.263916761436</v>
      </c>
      <c r="G54" s="4">
        <v>29002.324396686708</v>
      </c>
      <c r="H54" s="4">
        <v>29187.081628190183</v>
      </c>
      <c r="I54" s="4">
        <v>29382.32434754942</v>
      </c>
      <c r="J54" s="4">
        <v>29577.97546295953</v>
      </c>
      <c r="K54" s="4">
        <v>29774.028449403984</v>
      </c>
      <c r="L54" s="4">
        <v>29970.476920131685</v>
      </c>
      <c r="M54" s="4">
        <v>30167.314623013906</v>
      </c>
      <c r="N54" s="4">
        <v>30333.762365492443</v>
      </c>
      <c r="O54" s="4">
        <v>30500.603899171387</v>
      </c>
      <c r="P54" s="4">
        <v>30667.833456682267</v>
      </c>
      <c r="Q54" s="4">
        <v>30835.445382732745</v>
      </c>
      <c r="R54" s="4">
        <v>31003.434131397305</v>
      </c>
      <c r="S54" s="4">
        <v>31215.982778511832</v>
      </c>
      <c r="T54" s="4">
        <v>31428.876083448773</v>
      </c>
      <c r="U54" s="4">
        <v>31642.109559800036</v>
      </c>
      <c r="V54" s="4">
        <v>31855.678798687306</v>
      </c>
      <c r="W54" s="4">
        <v>32069.57946709422</v>
      </c>
      <c r="X54" s="4">
        <v>32284.150668109054</v>
      </c>
      <c r="Y54" s="4">
        <v>32498.987063387969</v>
      </c>
      <c r="Z54" s="4">
        <v>32714.085627540477</v>
      </c>
      <c r="AA54" s="4">
        <v>32929.443381020741</v>
      </c>
      <c r="AB54" s="4">
        <v>33145.057389262598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28268.114978284095</v>
      </c>
      <c r="D55" s="4">
        <v>28451.150409957776</v>
      </c>
      <c r="E55" s="4">
        <v>28634.536368461344</v>
      </c>
      <c r="F55" s="4">
        <v>28818.263916761436</v>
      </c>
      <c r="G55" s="4">
        <v>29002.324396686708</v>
      </c>
      <c r="H55" s="4">
        <v>29187.081628190183</v>
      </c>
      <c r="I55" s="4">
        <v>29382.32434754942</v>
      </c>
      <c r="J55" s="4">
        <v>29577.97546295953</v>
      </c>
      <c r="K55" s="4">
        <v>29774.028449403984</v>
      </c>
      <c r="L55" s="4">
        <v>29970.476920131685</v>
      </c>
      <c r="M55" s="4">
        <v>30167.314623013906</v>
      </c>
      <c r="N55" s="4">
        <v>30333.762365492443</v>
      </c>
      <c r="O55" s="4">
        <v>30500.603899171387</v>
      </c>
      <c r="P55" s="4">
        <v>30667.833456682267</v>
      </c>
      <c r="Q55" s="4">
        <v>30835.445382732745</v>
      </c>
      <c r="R55" s="4">
        <v>31003.434131397305</v>
      </c>
      <c r="S55" s="4">
        <v>31215.982778511832</v>
      </c>
      <c r="T55" s="4">
        <v>31428.876083448773</v>
      </c>
      <c r="U55" s="4">
        <v>31642.109559800036</v>
      </c>
      <c r="V55" s="4">
        <v>31855.678798687306</v>
      </c>
      <c r="W55" s="4">
        <v>32069.57946709422</v>
      </c>
      <c r="X55" s="4">
        <v>32284.150668109054</v>
      </c>
      <c r="Y55" s="4">
        <v>32498.987063387969</v>
      </c>
      <c r="Z55" s="4">
        <v>32714.085627540477</v>
      </c>
      <c r="AA55" s="4">
        <v>32929.443381020741</v>
      </c>
      <c r="AB55" s="4">
        <v>33145.057389262598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28268.114978284095</v>
      </c>
      <c r="D56" s="4">
        <v>28451.150409957776</v>
      </c>
      <c r="E56" s="4">
        <v>28634.536368461344</v>
      </c>
      <c r="F56" s="4">
        <v>28818.263916761436</v>
      </c>
      <c r="G56" s="4">
        <v>29002.324396686708</v>
      </c>
      <c r="H56" s="4">
        <v>29187.081628190183</v>
      </c>
      <c r="I56" s="4">
        <v>29382.32434754942</v>
      </c>
      <c r="J56" s="4">
        <v>29577.97546295953</v>
      </c>
      <c r="K56" s="4">
        <v>29774.028449403984</v>
      </c>
      <c r="L56" s="4">
        <v>29970.476920131685</v>
      </c>
      <c r="M56" s="4">
        <v>30167.314623013906</v>
      </c>
      <c r="N56" s="4">
        <v>30333.762365492443</v>
      </c>
      <c r="O56" s="4">
        <v>30500.603899171387</v>
      </c>
      <c r="P56" s="4">
        <v>30667.833456682267</v>
      </c>
      <c r="Q56" s="4">
        <v>30835.445382732745</v>
      </c>
      <c r="R56" s="4">
        <v>31003.434131397305</v>
      </c>
      <c r="S56" s="4">
        <v>31215.982778511832</v>
      </c>
      <c r="T56" s="4">
        <v>31428.876083448773</v>
      </c>
      <c r="U56" s="4">
        <v>31642.109559800036</v>
      </c>
      <c r="V56" s="4">
        <v>31855.678798687306</v>
      </c>
      <c r="W56" s="4">
        <v>32069.57946709422</v>
      </c>
      <c r="X56" s="4">
        <v>32284.150668109054</v>
      </c>
      <c r="Y56" s="4">
        <v>32498.987063387969</v>
      </c>
      <c r="Z56" s="4">
        <v>32714.085627540477</v>
      </c>
      <c r="AA56" s="4">
        <v>32929.443381020741</v>
      </c>
      <c r="AB56" s="4">
        <v>33145.057389262598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28268.114978284095</v>
      </c>
      <c r="D57" s="4">
        <v>28451.150409957776</v>
      </c>
      <c r="E57" s="4">
        <v>28634.536368461344</v>
      </c>
      <c r="F57" s="4">
        <v>28818.263916761436</v>
      </c>
      <c r="G57" s="4">
        <v>29002.324396686708</v>
      </c>
      <c r="H57" s="4">
        <v>29187.081628190183</v>
      </c>
      <c r="I57" s="4">
        <v>29382.32434754942</v>
      </c>
      <c r="J57" s="4">
        <v>29577.97546295953</v>
      </c>
      <c r="K57" s="4">
        <v>29774.028449403984</v>
      </c>
      <c r="L57" s="4">
        <v>29970.476920131685</v>
      </c>
      <c r="M57" s="4">
        <v>30167.314623013906</v>
      </c>
      <c r="N57" s="4">
        <v>30333.762365492443</v>
      </c>
      <c r="O57" s="4">
        <v>30500.603899171387</v>
      </c>
      <c r="P57" s="4">
        <v>30667.833456682267</v>
      </c>
      <c r="Q57" s="4">
        <v>30835.445382732745</v>
      </c>
      <c r="R57" s="4">
        <v>31003.434131397305</v>
      </c>
      <c r="S57" s="4">
        <v>31215.982778511832</v>
      </c>
      <c r="T57" s="4">
        <v>31428.876083448773</v>
      </c>
      <c r="U57" s="4">
        <v>31642.109559800036</v>
      </c>
      <c r="V57" s="4">
        <v>31855.678798687306</v>
      </c>
      <c r="W57" s="4">
        <v>32069.57946709422</v>
      </c>
      <c r="X57" s="4">
        <v>32284.150668109054</v>
      </c>
      <c r="Y57" s="4">
        <v>32498.987063387969</v>
      </c>
      <c r="Z57" s="4">
        <v>32714.085627540477</v>
      </c>
      <c r="AA57" s="4">
        <v>32929.443381020741</v>
      </c>
      <c r="AB57" s="4">
        <v>33145.057389262598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28268.114978284095</v>
      </c>
      <c r="D58" s="4">
        <v>28451.150409957776</v>
      </c>
      <c r="E58" s="4">
        <v>28634.536368461344</v>
      </c>
      <c r="F58" s="4">
        <v>28818.263916761436</v>
      </c>
      <c r="G58" s="4">
        <v>29002.324396686708</v>
      </c>
      <c r="H58" s="4">
        <v>29187.081628190183</v>
      </c>
      <c r="I58" s="4">
        <v>29382.32434754942</v>
      </c>
      <c r="J58" s="4">
        <v>29577.97546295953</v>
      </c>
      <c r="K58" s="4">
        <v>29774.028449403984</v>
      </c>
      <c r="L58" s="4">
        <v>29970.476920131685</v>
      </c>
      <c r="M58" s="4">
        <v>30167.314623013906</v>
      </c>
      <c r="N58" s="4">
        <v>30333.762365492443</v>
      </c>
      <c r="O58" s="4">
        <v>30500.603899171387</v>
      </c>
      <c r="P58" s="4">
        <v>30667.833456682267</v>
      </c>
      <c r="Q58" s="4">
        <v>30835.445382732745</v>
      </c>
      <c r="R58" s="4">
        <v>31003.434131397305</v>
      </c>
      <c r="S58" s="4">
        <v>31215.982778511832</v>
      </c>
      <c r="T58" s="4">
        <v>31428.876083448773</v>
      </c>
      <c r="U58" s="4">
        <v>31642.109559800036</v>
      </c>
      <c r="V58" s="4">
        <v>31855.678798687306</v>
      </c>
      <c r="W58" s="4">
        <v>32069.57946709422</v>
      </c>
      <c r="X58" s="4">
        <v>32284.150668109054</v>
      </c>
      <c r="Y58" s="4">
        <v>32498.987063387969</v>
      </c>
      <c r="Z58" s="4">
        <v>32714.085627540477</v>
      </c>
      <c r="AA58" s="4">
        <v>32929.443381020741</v>
      </c>
      <c r="AB58" s="4">
        <v>33145.057389262598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28268.114978284095</v>
      </c>
      <c r="D59" s="4">
        <v>28451.150409957776</v>
      </c>
      <c r="E59" s="4">
        <v>28634.536368461344</v>
      </c>
      <c r="F59" s="4">
        <v>28818.263916761436</v>
      </c>
      <c r="G59" s="4">
        <v>29002.324396686708</v>
      </c>
      <c r="H59" s="4">
        <v>29187.081628190183</v>
      </c>
      <c r="I59" s="4">
        <v>29382.32434754942</v>
      </c>
      <c r="J59" s="4">
        <v>29577.97546295953</v>
      </c>
      <c r="K59" s="4">
        <v>29774.028449403984</v>
      </c>
      <c r="L59" s="4">
        <v>29970.476920131685</v>
      </c>
      <c r="M59" s="4">
        <v>30167.314623013906</v>
      </c>
      <c r="N59" s="4">
        <v>30333.762365492443</v>
      </c>
      <c r="O59" s="4">
        <v>30500.603899171387</v>
      </c>
      <c r="P59" s="4">
        <v>30667.833456682267</v>
      </c>
      <c r="Q59" s="4">
        <v>30835.445382732745</v>
      </c>
      <c r="R59" s="4">
        <v>31003.434131397305</v>
      </c>
      <c r="S59" s="4">
        <v>31215.982778511832</v>
      </c>
      <c r="T59" s="4">
        <v>31428.876083448773</v>
      </c>
      <c r="U59" s="4">
        <v>31642.109559800036</v>
      </c>
      <c r="V59" s="4">
        <v>31855.678798687306</v>
      </c>
      <c r="W59" s="4">
        <v>32069.57946709422</v>
      </c>
      <c r="X59" s="4">
        <v>32284.150668109054</v>
      </c>
      <c r="Y59" s="4">
        <v>32498.987063387969</v>
      </c>
      <c r="Z59" s="4">
        <v>32714.085627540477</v>
      </c>
      <c r="AA59" s="4">
        <v>32929.443381020741</v>
      </c>
      <c r="AB59" s="4">
        <v>33145.057389262598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28268.114978284095</v>
      </c>
      <c r="D60" s="4">
        <v>28451.150409957776</v>
      </c>
      <c r="E60" s="4">
        <v>28634.536368461344</v>
      </c>
      <c r="F60" s="4">
        <v>28818.263916761436</v>
      </c>
      <c r="G60" s="4">
        <v>29002.324396686708</v>
      </c>
      <c r="H60" s="4">
        <v>29187.081628190183</v>
      </c>
      <c r="I60" s="4">
        <v>29382.32434754942</v>
      </c>
      <c r="J60" s="4">
        <v>29577.97546295953</v>
      </c>
      <c r="K60" s="4">
        <v>29774.028449403984</v>
      </c>
      <c r="L60" s="4">
        <v>29970.476920131685</v>
      </c>
      <c r="M60" s="4">
        <v>30167.314623013906</v>
      </c>
      <c r="N60" s="4">
        <v>30333.762365492443</v>
      </c>
      <c r="O60" s="4">
        <v>30500.603899171387</v>
      </c>
      <c r="P60" s="4">
        <v>30667.833456682267</v>
      </c>
      <c r="Q60" s="4">
        <v>30835.445382732745</v>
      </c>
      <c r="R60" s="4">
        <v>31003.434131397305</v>
      </c>
      <c r="S60" s="4">
        <v>31215.982778511832</v>
      </c>
      <c r="T60" s="4">
        <v>31428.876083448773</v>
      </c>
      <c r="U60" s="4">
        <v>31642.109559800036</v>
      </c>
      <c r="V60" s="4">
        <v>31855.678798687306</v>
      </c>
      <c r="W60" s="4">
        <v>32069.57946709422</v>
      </c>
      <c r="X60" s="4">
        <v>32284.150668109054</v>
      </c>
      <c r="Y60" s="4">
        <v>32498.987063387969</v>
      </c>
      <c r="Z60" s="4">
        <v>32714.085627540477</v>
      </c>
      <c r="AA60" s="4">
        <v>32929.443381020741</v>
      </c>
      <c r="AB60" s="4">
        <v>33145.057389262598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28268.114978284095</v>
      </c>
      <c r="D61" s="4">
        <v>28451.150409957776</v>
      </c>
      <c r="E61" s="4">
        <v>28634.536368461344</v>
      </c>
      <c r="F61" s="4">
        <v>28818.263916761436</v>
      </c>
      <c r="G61" s="4">
        <v>29002.324396686708</v>
      </c>
      <c r="H61" s="4">
        <v>29187.081628190183</v>
      </c>
      <c r="I61" s="4">
        <v>29382.32434754942</v>
      </c>
      <c r="J61" s="4">
        <v>29577.97546295953</v>
      </c>
      <c r="K61" s="4">
        <v>29774.028449403984</v>
      </c>
      <c r="L61" s="4">
        <v>29970.476920131685</v>
      </c>
      <c r="M61" s="4">
        <v>30167.314623013906</v>
      </c>
      <c r="N61" s="4">
        <v>30333.762365492443</v>
      </c>
      <c r="O61" s="4">
        <v>30500.603899171387</v>
      </c>
      <c r="P61" s="4">
        <v>30667.833456682267</v>
      </c>
      <c r="Q61" s="4">
        <v>30835.445382732745</v>
      </c>
      <c r="R61" s="4">
        <v>31003.434131397305</v>
      </c>
      <c r="S61" s="4">
        <v>31215.982778511832</v>
      </c>
      <c r="T61" s="4">
        <v>31428.876083448773</v>
      </c>
      <c r="U61" s="4">
        <v>31642.109559800036</v>
      </c>
      <c r="V61" s="4">
        <v>31855.678798687306</v>
      </c>
      <c r="W61" s="4">
        <v>32069.57946709422</v>
      </c>
      <c r="X61" s="4">
        <v>32284.150668109054</v>
      </c>
      <c r="Y61" s="4">
        <v>32498.987063387969</v>
      </c>
      <c r="Z61" s="4">
        <v>32714.085627540477</v>
      </c>
      <c r="AA61" s="4">
        <v>32929.443381020741</v>
      </c>
      <c r="AB61" s="4">
        <v>33145.057389262598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28268.114978284095</v>
      </c>
      <c r="D62" s="4">
        <v>28451.150409957776</v>
      </c>
      <c r="E62" s="4">
        <v>28634.536368461344</v>
      </c>
      <c r="F62" s="4">
        <v>28818.263916761436</v>
      </c>
      <c r="G62" s="4">
        <v>29002.324396686708</v>
      </c>
      <c r="H62" s="4">
        <v>29187.081628190183</v>
      </c>
      <c r="I62" s="4">
        <v>29382.32434754942</v>
      </c>
      <c r="J62" s="4">
        <v>29577.97546295953</v>
      </c>
      <c r="K62" s="4">
        <v>29774.028449403984</v>
      </c>
      <c r="L62" s="4">
        <v>29970.476920131685</v>
      </c>
      <c r="M62" s="4">
        <v>30167.314623013906</v>
      </c>
      <c r="N62" s="4">
        <v>30333.762365492443</v>
      </c>
      <c r="O62" s="4">
        <v>30500.603899171387</v>
      </c>
      <c r="P62" s="4">
        <v>30667.833456682267</v>
      </c>
      <c r="Q62" s="4">
        <v>30835.445382732745</v>
      </c>
      <c r="R62" s="4">
        <v>31003.434131397305</v>
      </c>
      <c r="S62" s="4">
        <v>31215.982778511832</v>
      </c>
      <c r="T62" s="4">
        <v>31428.876083448773</v>
      </c>
      <c r="U62" s="4">
        <v>31642.109559800036</v>
      </c>
      <c r="V62" s="4">
        <v>31855.678798687306</v>
      </c>
      <c r="W62" s="4">
        <v>32069.57946709422</v>
      </c>
      <c r="X62" s="4">
        <v>32284.150668109054</v>
      </c>
      <c r="Y62" s="4">
        <v>32498.987063387969</v>
      </c>
      <c r="Z62" s="4">
        <v>32714.085627540477</v>
      </c>
      <c r="AA62" s="4">
        <v>32929.443381020741</v>
      </c>
      <c r="AB62" s="4">
        <v>33145.057389262598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28268.114978284095</v>
      </c>
      <c r="D63" s="4">
        <v>28451.150409957776</v>
      </c>
      <c r="E63" s="4">
        <v>28634.536368461344</v>
      </c>
      <c r="F63" s="4">
        <v>28818.263916761436</v>
      </c>
      <c r="G63" s="4">
        <v>29002.324396686708</v>
      </c>
      <c r="H63" s="4">
        <v>29187.081628190183</v>
      </c>
      <c r="I63" s="4">
        <v>29382.32434754942</v>
      </c>
      <c r="J63" s="4">
        <v>29577.97546295953</v>
      </c>
      <c r="K63" s="4">
        <v>29774.028449403984</v>
      </c>
      <c r="L63" s="4">
        <v>29970.476920131685</v>
      </c>
      <c r="M63" s="4">
        <v>30167.314623013906</v>
      </c>
      <c r="N63" s="4">
        <v>30333.762365492443</v>
      </c>
      <c r="O63" s="4">
        <v>30500.603899171387</v>
      </c>
      <c r="P63" s="4">
        <v>30667.833456682267</v>
      </c>
      <c r="Q63" s="4">
        <v>30835.445382732745</v>
      </c>
      <c r="R63" s="4">
        <v>31003.434131397305</v>
      </c>
      <c r="S63" s="4">
        <v>31215.982778511832</v>
      </c>
      <c r="T63" s="4">
        <v>31428.876083448773</v>
      </c>
      <c r="U63" s="4">
        <v>31642.109559800036</v>
      </c>
      <c r="V63" s="4">
        <v>31855.678798687306</v>
      </c>
      <c r="W63" s="4">
        <v>32069.57946709422</v>
      </c>
      <c r="X63" s="4">
        <v>32284.150668109054</v>
      </c>
      <c r="Y63" s="4">
        <v>32498.987063387969</v>
      </c>
      <c r="Z63" s="4">
        <v>32714.085627540477</v>
      </c>
      <c r="AA63" s="4">
        <v>32929.443381020741</v>
      </c>
      <c r="AB63" s="4">
        <v>33145.057389262598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28268.114978284095</v>
      </c>
      <c r="D64" s="4">
        <v>28451.150409957776</v>
      </c>
      <c r="E64" s="4">
        <v>28634.536368461344</v>
      </c>
      <c r="F64" s="4">
        <v>28818.263916761436</v>
      </c>
      <c r="G64" s="4">
        <v>29002.324396686708</v>
      </c>
      <c r="H64" s="4">
        <v>29187.081628190183</v>
      </c>
      <c r="I64" s="4">
        <v>29382.32434754942</v>
      </c>
      <c r="J64" s="4">
        <v>29577.97546295953</v>
      </c>
      <c r="K64" s="4">
        <v>29774.028449403984</v>
      </c>
      <c r="L64" s="4">
        <v>29970.476920131685</v>
      </c>
      <c r="M64" s="4">
        <v>30167.314623013906</v>
      </c>
      <c r="N64" s="4">
        <v>30333.762365492443</v>
      </c>
      <c r="O64" s="4">
        <v>30500.603899171387</v>
      </c>
      <c r="P64" s="4">
        <v>30667.833456682267</v>
      </c>
      <c r="Q64" s="4">
        <v>30835.445382732745</v>
      </c>
      <c r="R64" s="4">
        <v>31003.434131397305</v>
      </c>
      <c r="S64" s="4">
        <v>31215.982778511832</v>
      </c>
      <c r="T64" s="4">
        <v>31428.876083448773</v>
      </c>
      <c r="U64" s="4">
        <v>31642.109559800036</v>
      </c>
      <c r="V64" s="4">
        <v>31855.678798687306</v>
      </c>
      <c r="W64" s="4">
        <v>32069.57946709422</v>
      </c>
      <c r="X64" s="4">
        <v>32284.150668109054</v>
      </c>
      <c r="Y64" s="4">
        <v>32498.987063387969</v>
      </c>
      <c r="Z64" s="4">
        <v>32714.085627540477</v>
      </c>
      <c r="AA64" s="4">
        <v>32929.443381020741</v>
      </c>
      <c r="AB64" s="4">
        <v>33145.057389262598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28268.114978284095</v>
      </c>
      <c r="D65" s="4">
        <v>28451.150409957776</v>
      </c>
      <c r="E65" s="4">
        <v>28634.536368461344</v>
      </c>
      <c r="F65" s="4">
        <v>28818.263916761436</v>
      </c>
      <c r="G65" s="4">
        <v>29002.324396686708</v>
      </c>
      <c r="H65" s="4">
        <v>29187.081628190183</v>
      </c>
      <c r="I65" s="4">
        <v>29382.32434754942</v>
      </c>
      <c r="J65" s="4">
        <v>29577.97546295953</v>
      </c>
      <c r="K65" s="4">
        <v>29774.028449403984</v>
      </c>
      <c r="L65" s="4">
        <v>29970.476920131685</v>
      </c>
      <c r="M65" s="4">
        <v>30167.314623013906</v>
      </c>
      <c r="N65" s="4">
        <v>30333.762365492443</v>
      </c>
      <c r="O65" s="4">
        <v>30500.603899171387</v>
      </c>
      <c r="P65" s="4">
        <v>30667.833456682267</v>
      </c>
      <c r="Q65" s="4">
        <v>30835.445382732745</v>
      </c>
      <c r="R65" s="4">
        <v>31003.434131397305</v>
      </c>
      <c r="S65" s="4">
        <v>31215.982778511832</v>
      </c>
      <c r="T65" s="4">
        <v>31428.876083448773</v>
      </c>
      <c r="U65" s="4">
        <v>31642.109559800036</v>
      </c>
      <c r="V65" s="4">
        <v>31855.678798687306</v>
      </c>
      <c r="W65" s="4">
        <v>32069.57946709422</v>
      </c>
      <c r="X65" s="4">
        <v>32284.150668109054</v>
      </c>
      <c r="Y65" s="4">
        <v>32498.987063387969</v>
      </c>
      <c r="Z65" s="4">
        <v>32714.085627540477</v>
      </c>
      <c r="AA65" s="4">
        <v>32929.443381020741</v>
      </c>
      <c r="AB65" s="4">
        <v>33145.057389262598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28268.114978284095</v>
      </c>
      <c r="D66" s="4">
        <v>28451.150409957776</v>
      </c>
      <c r="E66" s="4">
        <v>28634.536368461344</v>
      </c>
      <c r="F66" s="4">
        <v>28818.263916761436</v>
      </c>
      <c r="G66" s="4">
        <v>29002.324396686708</v>
      </c>
      <c r="H66" s="4">
        <v>29187.081628190183</v>
      </c>
      <c r="I66" s="4">
        <v>29382.32434754942</v>
      </c>
      <c r="J66" s="4">
        <v>29577.97546295953</v>
      </c>
      <c r="K66" s="4">
        <v>29774.028449403984</v>
      </c>
      <c r="L66" s="4">
        <v>29970.476920131685</v>
      </c>
      <c r="M66" s="4">
        <v>30167.314623013906</v>
      </c>
      <c r="N66" s="4">
        <v>30333.762365492443</v>
      </c>
      <c r="O66" s="4">
        <v>30500.603899171387</v>
      </c>
      <c r="P66" s="4">
        <v>30667.833456682267</v>
      </c>
      <c r="Q66" s="4">
        <v>30835.445382732745</v>
      </c>
      <c r="R66" s="4">
        <v>31003.434131397305</v>
      </c>
      <c r="S66" s="4">
        <v>31215.982778511832</v>
      </c>
      <c r="T66" s="4">
        <v>31428.876083448773</v>
      </c>
      <c r="U66" s="4">
        <v>31642.109559800036</v>
      </c>
      <c r="V66" s="4">
        <v>31855.678798687306</v>
      </c>
      <c r="W66" s="4">
        <v>32069.57946709422</v>
      </c>
      <c r="X66" s="4">
        <v>32284.150668109054</v>
      </c>
      <c r="Y66" s="4">
        <v>32498.987063387969</v>
      </c>
      <c r="Z66" s="4">
        <v>32714.085627540477</v>
      </c>
      <c r="AA66" s="4">
        <v>32929.443381020741</v>
      </c>
      <c r="AB66" s="4">
        <v>33145.057389262598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28268.114978284095</v>
      </c>
      <c r="D67" s="4">
        <v>28451.150409957776</v>
      </c>
      <c r="E67" s="4">
        <v>28634.536368461344</v>
      </c>
      <c r="F67" s="4">
        <v>28818.263916761436</v>
      </c>
      <c r="G67" s="4">
        <v>29002.324396686708</v>
      </c>
      <c r="H67" s="4">
        <v>29187.081628190183</v>
      </c>
      <c r="I67" s="4">
        <v>29382.32434754942</v>
      </c>
      <c r="J67" s="4">
        <v>29577.97546295953</v>
      </c>
      <c r="K67" s="4">
        <v>29774.028449403984</v>
      </c>
      <c r="L67" s="4">
        <v>29970.476920131685</v>
      </c>
      <c r="M67" s="4">
        <v>30167.314623013906</v>
      </c>
      <c r="N67" s="4">
        <v>30333.762365492443</v>
      </c>
      <c r="O67" s="4">
        <v>30500.603899171387</v>
      </c>
      <c r="P67" s="4">
        <v>30667.833456682267</v>
      </c>
      <c r="Q67" s="4">
        <v>30835.445382732745</v>
      </c>
      <c r="R67" s="4">
        <v>31003.434131397305</v>
      </c>
      <c r="S67" s="4">
        <v>31215.982778511832</v>
      </c>
      <c r="T67" s="4">
        <v>31428.876083448773</v>
      </c>
      <c r="U67" s="4">
        <v>31642.109559800036</v>
      </c>
      <c r="V67" s="4">
        <v>31855.678798687306</v>
      </c>
      <c r="W67" s="4">
        <v>32069.57946709422</v>
      </c>
      <c r="X67" s="4">
        <v>32284.150668109054</v>
      </c>
      <c r="Y67" s="4">
        <v>32498.987063387969</v>
      </c>
      <c r="Z67" s="4">
        <v>32714.085627540477</v>
      </c>
      <c r="AA67" s="4">
        <v>32929.443381020741</v>
      </c>
      <c r="AB67" s="4">
        <v>33145.057389262598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28268.114978284095</v>
      </c>
      <c r="D68" s="4">
        <v>28451.150409957776</v>
      </c>
      <c r="E68" s="4">
        <v>28634.536368461344</v>
      </c>
      <c r="F68" s="4">
        <v>28818.263916761436</v>
      </c>
      <c r="G68" s="4">
        <v>29002.324396686708</v>
      </c>
      <c r="H68" s="4">
        <v>29187.081628190183</v>
      </c>
      <c r="I68" s="4">
        <v>29382.32434754942</v>
      </c>
      <c r="J68" s="4">
        <v>29577.97546295953</v>
      </c>
      <c r="K68" s="4">
        <v>29774.028449403984</v>
      </c>
      <c r="L68" s="4">
        <v>29970.476920131685</v>
      </c>
      <c r="M68" s="4">
        <v>30167.314623013906</v>
      </c>
      <c r="N68" s="4">
        <v>30333.762365492443</v>
      </c>
      <c r="O68" s="4">
        <v>30500.603899171387</v>
      </c>
      <c r="P68" s="4">
        <v>30667.833456682267</v>
      </c>
      <c r="Q68" s="4">
        <v>30835.445382732745</v>
      </c>
      <c r="R68" s="4">
        <v>31003.434131397305</v>
      </c>
      <c r="S68" s="4">
        <v>31215.982778511832</v>
      </c>
      <c r="T68" s="4">
        <v>31428.876083448773</v>
      </c>
      <c r="U68" s="4">
        <v>31642.109559800036</v>
      </c>
      <c r="V68" s="4">
        <v>31855.678798687306</v>
      </c>
      <c r="W68" s="4">
        <v>32069.57946709422</v>
      </c>
      <c r="X68" s="4">
        <v>32284.150668109054</v>
      </c>
      <c r="Y68" s="4">
        <v>32498.987063387969</v>
      </c>
      <c r="Z68" s="4">
        <v>32714.085627540477</v>
      </c>
      <c r="AA68" s="4">
        <v>32929.443381020741</v>
      </c>
      <c r="AB68" s="4">
        <v>33145.057389262598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28268.114978284095</v>
      </c>
      <c r="D69" s="4">
        <v>28451.150409957776</v>
      </c>
      <c r="E69" s="4">
        <v>28634.536368461344</v>
      </c>
      <c r="F69" s="4">
        <v>28818.263916761436</v>
      </c>
      <c r="G69" s="4">
        <v>29002.324396686708</v>
      </c>
      <c r="H69" s="4">
        <v>29187.081628190183</v>
      </c>
      <c r="I69" s="4">
        <v>29382.32434754942</v>
      </c>
      <c r="J69" s="4">
        <v>29577.97546295953</v>
      </c>
      <c r="K69" s="4">
        <v>29774.028449403984</v>
      </c>
      <c r="L69" s="4">
        <v>29970.476920131685</v>
      </c>
      <c r="M69" s="4">
        <v>30167.314623013906</v>
      </c>
      <c r="N69" s="4">
        <v>30333.762365492443</v>
      </c>
      <c r="O69" s="4">
        <v>30500.603899171387</v>
      </c>
      <c r="P69" s="4">
        <v>30667.833456682267</v>
      </c>
      <c r="Q69" s="4">
        <v>30835.445382732745</v>
      </c>
      <c r="R69" s="4">
        <v>31003.434131397305</v>
      </c>
      <c r="S69" s="4">
        <v>31215.982778511832</v>
      </c>
      <c r="T69" s="4">
        <v>31428.876083448773</v>
      </c>
      <c r="U69" s="4">
        <v>31642.109559800036</v>
      </c>
      <c r="V69" s="4">
        <v>31855.678798687306</v>
      </c>
      <c r="W69" s="4">
        <v>32069.57946709422</v>
      </c>
      <c r="X69" s="4">
        <v>32284.150668109054</v>
      </c>
      <c r="Y69" s="4">
        <v>32498.987063387969</v>
      </c>
      <c r="Z69" s="4">
        <v>32714.085627540477</v>
      </c>
      <c r="AA69" s="4">
        <v>32929.443381020741</v>
      </c>
      <c r="AB69" s="4">
        <v>33145.057389262598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28268.114978284095</v>
      </c>
      <c r="D70" s="4">
        <v>28451.150409957776</v>
      </c>
      <c r="E70" s="4">
        <v>28634.536368461344</v>
      </c>
      <c r="F70" s="4">
        <v>28818.263916761436</v>
      </c>
      <c r="G70" s="4">
        <v>29002.324396686708</v>
      </c>
      <c r="H70" s="4">
        <v>29187.081628190183</v>
      </c>
      <c r="I70" s="4">
        <v>29382.32434754942</v>
      </c>
      <c r="J70" s="4">
        <v>29577.97546295953</v>
      </c>
      <c r="K70" s="4">
        <v>29774.028449403984</v>
      </c>
      <c r="L70" s="4">
        <v>29970.476920131685</v>
      </c>
      <c r="M70" s="4">
        <v>30167.314623013906</v>
      </c>
      <c r="N70" s="4">
        <v>30333.762365492443</v>
      </c>
      <c r="O70" s="4">
        <v>30500.603899171387</v>
      </c>
      <c r="P70" s="4">
        <v>30667.833456682267</v>
      </c>
      <c r="Q70" s="4">
        <v>30835.445382732745</v>
      </c>
      <c r="R70" s="4">
        <v>31003.434131397305</v>
      </c>
      <c r="S70" s="4">
        <v>31215.982778511832</v>
      </c>
      <c r="T70" s="4">
        <v>31428.876083448773</v>
      </c>
      <c r="U70" s="4">
        <v>31642.109559800036</v>
      </c>
      <c r="V70" s="4">
        <v>31855.678798687306</v>
      </c>
      <c r="W70" s="4">
        <v>32069.57946709422</v>
      </c>
      <c r="X70" s="4">
        <v>32284.150668109054</v>
      </c>
      <c r="Y70" s="4">
        <v>32498.987063387969</v>
      </c>
      <c r="Z70" s="4">
        <v>32714.085627540477</v>
      </c>
      <c r="AA70" s="4">
        <v>32929.443381020741</v>
      </c>
      <c r="AB70" s="4">
        <v>33145.057389262598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28268.114978284095</v>
      </c>
      <c r="D71" s="4">
        <v>28451.150409957776</v>
      </c>
      <c r="E71" s="4">
        <v>28634.536368461344</v>
      </c>
      <c r="F71" s="4">
        <v>28818.263916761436</v>
      </c>
      <c r="G71" s="4">
        <v>29002.324396686708</v>
      </c>
      <c r="H71" s="4">
        <v>29187.081628190183</v>
      </c>
      <c r="I71" s="4">
        <v>29382.32434754942</v>
      </c>
      <c r="J71" s="4">
        <v>29577.97546295953</v>
      </c>
      <c r="K71" s="4">
        <v>29774.028449403984</v>
      </c>
      <c r="L71" s="4">
        <v>29970.476920131685</v>
      </c>
      <c r="M71" s="4">
        <v>30167.314623013906</v>
      </c>
      <c r="N71" s="4">
        <v>30333.762365492443</v>
      </c>
      <c r="O71" s="4">
        <v>30500.603899171387</v>
      </c>
      <c r="P71" s="4">
        <v>30667.833456682267</v>
      </c>
      <c r="Q71" s="4">
        <v>30835.445382732745</v>
      </c>
      <c r="R71" s="4">
        <v>31003.434131397305</v>
      </c>
      <c r="S71" s="4">
        <v>31215.982778511832</v>
      </c>
      <c r="T71" s="4">
        <v>31428.876083448773</v>
      </c>
      <c r="U71" s="4">
        <v>31642.109559800036</v>
      </c>
      <c r="V71" s="4">
        <v>31855.678798687306</v>
      </c>
      <c r="W71" s="4">
        <v>32069.57946709422</v>
      </c>
      <c r="X71" s="4">
        <v>32284.150668109054</v>
      </c>
      <c r="Y71" s="4">
        <v>32498.987063387969</v>
      </c>
      <c r="Z71" s="4">
        <v>32714.085627540477</v>
      </c>
      <c r="AA71" s="4">
        <v>32929.443381020741</v>
      </c>
      <c r="AB71" s="4">
        <v>33145.057389262598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28268.114978284095</v>
      </c>
      <c r="D72" s="4">
        <v>28451.150409957776</v>
      </c>
      <c r="E72" s="4">
        <v>28634.536368461344</v>
      </c>
      <c r="F72" s="4">
        <v>28818.263916761436</v>
      </c>
      <c r="G72" s="4">
        <v>29002.324396686708</v>
      </c>
      <c r="H72" s="4">
        <v>29187.081628190183</v>
      </c>
      <c r="I72" s="4">
        <v>29382.32434754942</v>
      </c>
      <c r="J72" s="4">
        <v>29577.97546295953</v>
      </c>
      <c r="K72" s="4">
        <v>29774.028449403984</v>
      </c>
      <c r="L72" s="4">
        <v>29970.476920131685</v>
      </c>
      <c r="M72" s="4">
        <v>30167.314623013906</v>
      </c>
      <c r="N72" s="4">
        <v>30333.762365492443</v>
      </c>
      <c r="O72" s="4">
        <v>30500.603899171387</v>
      </c>
      <c r="P72" s="4">
        <v>30667.833456682267</v>
      </c>
      <c r="Q72" s="4">
        <v>30835.445382732745</v>
      </c>
      <c r="R72" s="4">
        <v>31003.434131397305</v>
      </c>
      <c r="S72" s="4">
        <v>31215.982778511832</v>
      </c>
      <c r="T72" s="4">
        <v>31428.876083448773</v>
      </c>
      <c r="U72" s="4">
        <v>31642.109559800036</v>
      </c>
      <c r="V72" s="4">
        <v>31855.678798687306</v>
      </c>
      <c r="W72" s="4">
        <v>32069.57946709422</v>
      </c>
      <c r="X72" s="4">
        <v>32284.150668109054</v>
      </c>
      <c r="Y72" s="4">
        <v>32498.987063387969</v>
      </c>
      <c r="Z72" s="4">
        <v>32714.085627540477</v>
      </c>
      <c r="AA72" s="4">
        <v>32929.443381020741</v>
      </c>
      <c r="AB72" s="4">
        <v>33145.057389262598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28268.114978284095</v>
      </c>
      <c r="D73" s="4">
        <v>28451.150409957776</v>
      </c>
      <c r="E73" s="4">
        <v>28634.536368461344</v>
      </c>
      <c r="F73" s="4">
        <v>28818.263916761436</v>
      </c>
      <c r="G73" s="4">
        <v>29002.324396686708</v>
      </c>
      <c r="H73" s="4">
        <v>29187.081628190183</v>
      </c>
      <c r="I73" s="4">
        <v>29382.32434754942</v>
      </c>
      <c r="J73" s="4">
        <v>29577.97546295953</v>
      </c>
      <c r="K73" s="4">
        <v>29774.028449403984</v>
      </c>
      <c r="L73" s="4">
        <v>29970.476920131685</v>
      </c>
      <c r="M73" s="4">
        <v>30167.314623013906</v>
      </c>
      <c r="N73" s="4">
        <v>30333.762365492443</v>
      </c>
      <c r="O73" s="4">
        <v>30500.603899171387</v>
      </c>
      <c r="P73" s="4">
        <v>30667.833456682267</v>
      </c>
      <c r="Q73" s="4">
        <v>30835.445382732745</v>
      </c>
      <c r="R73" s="4">
        <v>31003.434131397305</v>
      </c>
      <c r="S73" s="4">
        <v>31215.982778511832</v>
      </c>
      <c r="T73" s="4">
        <v>31428.876083448773</v>
      </c>
      <c r="U73" s="4">
        <v>31642.109559800036</v>
      </c>
      <c r="V73" s="4">
        <v>31855.678798687306</v>
      </c>
      <c r="W73" s="4">
        <v>32069.57946709422</v>
      </c>
      <c r="X73" s="4">
        <v>32284.150668109054</v>
      </c>
      <c r="Y73" s="4">
        <v>32498.987063387969</v>
      </c>
      <c r="Z73" s="4">
        <v>32714.085627540477</v>
      </c>
      <c r="AA73" s="4">
        <v>32929.443381020741</v>
      </c>
      <c r="AB73" s="4">
        <v>33145.057389262598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28268.114978284095</v>
      </c>
      <c r="D74" s="4">
        <v>28451.150409957776</v>
      </c>
      <c r="E74" s="4">
        <v>28634.536368461344</v>
      </c>
      <c r="F74" s="4">
        <v>28818.263916761436</v>
      </c>
      <c r="G74" s="4">
        <v>29002.324396686708</v>
      </c>
      <c r="H74" s="4">
        <v>29187.081628190183</v>
      </c>
      <c r="I74" s="4">
        <v>29382.32434754942</v>
      </c>
      <c r="J74" s="4">
        <v>29577.97546295953</v>
      </c>
      <c r="K74" s="4">
        <v>29774.028449403984</v>
      </c>
      <c r="L74" s="4">
        <v>29970.476920131685</v>
      </c>
      <c r="M74" s="4">
        <v>30167.314623013906</v>
      </c>
      <c r="N74" s="4">
        <v>30333.762365492443</v>
      </c>
      <c r="O74" s="4">
        <v>30500.603899171387</v>
      </c>
      <c r="P74" s="4">
        <v>30667.833456682267</v>
      </c>
      <c r="Q74" s="4">
        <v>30835.445382732745</v>
      </c>
      <c r="R74" s="4">
        <v>31003.434131397305</v>
      </c>
      <c r="S74" s="4">
        <v>31215.982778511832</v>
      </c>
      <c r="T74" s="4">
        <v>31428.876083448773</v>
      </c>
      <c r="U74" s="4">
        <v>31642.109559800036</v>
      </c>
      <c r="V74" s="4">
        <v>31855.678798687306</v>
      </c>
      <c r="W74" s="4">
        <v>32069.57946709422</v>
      </c>
      <c r="X74" s="4">
        <v>32284.150668109054</v>
      </c>
      <c r="Y74" s="4">
        <v>32498.987063387969</v>
      </c>
      <c r="Z74" s="4">
        <v>32714.085627540477</v>
      </c>
      <c r="AA74" s="4">
        <v>32929.443381020741</v>
      </c>
      <c r="AB74" s="4">
        <v>33145.057389262598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28268.114978284095</v>
      </c>
      <c r="D75" s="4">
        <v>28451.150409957776</v>
      </c>
      <c r="E75" s="4">
        <v>28634.536368461344</v>
      </c>
      <c r="F75" s="4">
        <v>28818.263916761436</v>
      </c>
      <c r="G75" s="4">
        <v>29002.324396686708</v>
      </c>
      <c r="H75" s="4">
        <v>29187.081628190183</v>
      </c>
      <c r="I75" s="4">
        <v>29382.32434754942</v>
      </c>
      <c r="J75" s="4">
        <v>29577.97546295953</v>
      </c>
      <c r="K75" s="4">
        <v>29774.028449403984</v>
      </c>
      <c r="L75" s="4">
        <v>29970.476920131685</v>
      </c>
      <c r="M75" s="4">
        <v>30167.314623013906</v>
      </c>
      <c r="N75" s="4">
        <v>30333.762365492443</v>
      </c>
      <c r="O75" s="4">
        <v>30500.603899171387</v>
      </c>
      <c r="P75" s="4">
        <v>30667.833456682267</v>
      </c>
      <c r="Q75" s="4">
        <v>30835.445382732745</v>
      </c>
      <c r="R75" s="4">
        <v>31003.434131397305</v>
      </c>
      <c r="S75" s="4">
        <v>31215.982778511832</v>
      </c>
      <c r="T75" s="4">
        <v>31428.876083448773</v>
      </c>
      <c r="U75" s="4">
        <v>31642.109559800036</v>
      </c>
      <c r="V75" s="4">
        <v>31855.678798687306</v>
      </c>
      <c r="W75" s="4">
        <v>32069.57946709422</v>
      </c>
      <c r="X75" s="4">
        <v>32284.150668109054</v>
      </c>
      <c r="Y75" s="4">
        <v>32498.987063387969</v>
      </c>
      <c r="Z75" s="4">
        <v>32714.085627540477</v>
      </c>
      <c r="AA75" s="4">
        <v>32929.443381020741</v>
      </c>
      <c r="AB75" s="4">
        <v>33145.057389262598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28268.114978284095</v>
      </c>
      <c r="D76" s="4">
        <v>28451.150409957776</v>
      </c>
      <c r="E76" s="4">
        <v>28634.536368461344</v>
      </c>
      <c r="F76" s="4">
        <v>28818.263916761436</v>
      </c>
      <c r="G76" s="4">
        <v>29002.324396686708</v>
      </c>
      <c r="H76" s="4">
        <v>29187.081628190183</v>
      </c>
      <c r="I76" s="4">
        <v>29382.32434754942</v>
      </c>
      <c r="J76" s="4">
        <v>29577.97546295953</v>
      </c>
      <c r="K76" s="4">
        <v>29774.028449403984</v>
      </c>
      <c r="L76" s="4">
        <v>29970.476920131685</v>
      </c>
      <c r="M76" s="4">
        <v>30167.314623013906</v>
      </c>
      <c r="N76" s="4">
        <v>30333.762365492443</v>
      </c>
      <c r="O76" s="4">
        <v>30500.603899171387</v>
      </c>
      <c r="P76" s="4">
        <v>30667.833456682267</v>
      </c>
      <c r="Q76" s="4">
        <v>30835.445382732745</v>
      </c>
      <c r="R76" s="4">
        <v>31003.434131397305</v>
      </c>
      <c r="S76" s="4">
        <v>31215.982778511832</v>
      </c>
      <c r="T76" s="4">
        <v>31428.876083448773</v>
      </c>
      <c r="U76" s="4">
        <v>31642.109559800036</v>
      </c>
      <c r="V76" s="4">
        <v>31855.678798687306</v>
      </c>
      <c r="W76" s="4">
        <v>32069.57946709422</v>
      </c>
      <c r="X76" s="4">
        <v>32284.150668109054</v>
      </c>
      <c r="Y76" s="4">
        <v>32498.987063387969</v>
      </c>
      <c r="Z76" s="4">
        <v>32714.085627540477</v>
      </c>
      <c r="AA76" s="4">
        <v>32929.443381020741</v>
      </c>
      <c r="AB76" s="4">
        <v>33145.057389262598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28268.114978284095</v>
      </c>
      <c r="D77" s="4">
        <v>28451.150409957776</v>
      </c>
      <c r="E77" s="4">
        <v>28634.536368461344</v>
      </c>
      <c r="F77" s="4">
        <v>28818.263916761436</v>
      </c>
      <c r="G77" s="4">
        <v>29002.324396686708</v>
      </c>
      <c r="H77" s="4">
        <v>29187.081628190183</v>
      </c>
      <c r="I77" s="4">
        <v>29382.32434754942</v>
      </c>
      <c r="J77" s="4">
        <v>29577.97546295953</v>
      </c>
      <c r="K77" s="4">
        <v>29774.028449403984</v>
      </c>
      <c r="L77" s="4">
        <v>29970.476920131685</v>
      </c>
      <c r="M77" s="4">
        <v>30167.314623013906</v>
      </c>
      <c r="N77" s="4">
        <v>30333.762365492443</v>
      </c>
      <c r="O77" s="4">
        <v>30500.603899171387</v>
      </c>
      <c r="P77" s="4">
        <v>30667.833456682267</v>
      </c>
      <c r="Q77" s="4">
        <v>30835.445382732745</v>
      </c>
      <c r="R77" s="4">
        <v>31003.434131397305</v>
      </c>
      <c r="S77" s="4">
        <v>31215.982778511832</v>
      </c>
      <c r="T77" s="4">
        <v>31428.876083448773</v>
      </c>
      <c r="U77" s="4">
        <v>31642.109559800036</v>
      </c>
      <c r="V77" s="4">
        <v>31855.678798687306</v>
      </c>
      <c r="W77" s="4">
        <v>32069.57946709422</v>
      </c>
      <c r="X77" s="4">
        <v>32284.150668109054</v>
      </c>
      <c r="Y77" s="4">
        <v>32498.987063387969</v>
      </c>
      <c r="Z77" s="4">
        <v>32714.085627540477</v>
      </c>
      <c r="AA77" s="4">
        <v>32929.443381020741</v>
      </c>
      <c r="AB77" s="4">
        <v>33145.057389262598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28268.114978284095</v>
      </c>
      <c r="D78" s="4">
        <v>28451.150409957776</v>
      </c>
      <c r="E78" s="4">
        <v>28634.536368461344</v>
      </c>
      <c r="F78" s="4">
        <v>28818.263916761436</v>
      </c>
      <c r="G78" s="4">
        <v>29002.324396686708</v>
      </c>
      <c r="H78" s="4">
        <v>29187.081628190183</v>
      </c>
      <c r="I78" s="4">
        <v>29382.32434754942</v>
      </c>
      <c r="J78" s="4">
        <v>29577.97546295953</v>
      </c>
      <c r="K78" s="4">
        <v>29774.028449403984</v>
      </c>
      <c r="L78" s="4">
        <v>29970.476920131685</v>
      </c>
      <c r="M78" s="4">
        <v>30167.314623013906</v>
      </c>
      <c r="N78" s="4">
        <v>30333.762365492443</v>
      </c>
      <c r="O78" s="4">
        <v>30500.603899171387</v>
      </c>
      <c r="P78" s="4">
        <v>30667.833456682267</v>
      </c>
      <c r="Q78" s="4">
        <v>30835.445382732745</v>
      </c>
      <c r="R78" s="4">
        <v>31003.434131397305</v>
      </c>
      <c r="S78" s="4">
        <v>31215.982778511832</v>
      </c>
      <c r="T78" s="4">
        <v>31428.876083448773</v>
      </c>
      <c r="U78" s="4">
        <v>31642.109559800036</v>
      </c>
      <c r="V78" s="4">
        <v>31855.678798687306</v>
      </c>
      <c r="W78" s="4">
        <v>32069.57946709422</v>
      </c>
      <c r="X78" s="4">
        <v>32284.150668109054</v>
      </c>
      <c r="Y78" s="4">
        <v>32498.987063387969</v>
      </c>
      <c r="Z78" s="4">
        <v>32714.085627540477</v>
      </c>
      <c r="AA78" s="4">
        <v>32929.443381020741</v>
      </c>
      <c r="AB78" s="4">
        <v>33145.057389262598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28268.114978284095</v>
      </c>
      <c r="D79" s="4">
        <v>28451.150409957776</v>
      </c>
      <c r="E79" s="4">
        <v>28634.536368461344</v>
      </c>
      <c r="F79" s="4">
        <v>28818.263916761436</v>
      </c>
      <c r="G79" s="4">
        <v>29002.324396686708</v>
      </c>
      <c r="H79" s="4">
        <v>29187.081628190183</v>
      </c>
      <c r="I79" s="4">
        <v>29382.32434754942</v>
      </c>
      <c r="J79" s="4">
        <v>29577.97546295953</v>
      </c>
      <c r="K79" s="4">
        <v>29774.028449403984</v>
      </c>
      <c r="L79" s="4">
        <v>29970.476920131685</v>
      </c>
      <c r="M79" s="4">
        <v>30167.314623013906</v>
      </c>
      <c r="N79" s="4">
        <v>30333.762365492443</v>
      </c>
      <c r="O79" s="4">
        <v>30500.603899171387</v>
      </c>
      <c r="P79" s="4">
        <v>30667.833456682267</v>
      </c>
      <c r="Q79" s="4">
        <v>30835.445382732745</v>
      </c>
      <c r="R79" s="4">
        <v>31003.434131397305</v>
      </c>
      <c r="S79" s="4">
        <v>31215.982778511832</v>
      </c>
      <c r="T79" s="4">
        <v>31428.876083448773</v>
      </c>
      <c r="U79" s="4">
        <v>31642.109559800036</v>
      </c>
      <c r="V79" s="4">
        <v>31855.678798687306</v>
      </c>
      <c r="W79" s="4">
        <v>32069.57946709422</v>
      </c>
      <c r="X79" s="4">
        <v>32284.150668109054</v>
      </c>
      <c r="Y79" s="4">
        <v>32498.987063387969</v>
      </c>
      <c r="Z79" s="4">
        <v>32714.085627540477</v>
      </c>
      <c r="AA79" s="4">
        <v>32929.443381020741</v>
      </c>
      <c r="AB79" s="4">
        <v>33145.057389262598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28268.114978284095</v>
      </c>
      <c r="D80" s="4">
        <v>28451.150409957776</v>
      </c>
      <c r="E80" s="4">
        <v>28634.536368461344</v>
      </c>
      <c r="F80" s="4">
        <v>28818.263916761436</v>
      </c>
      <c r="G80" s="4">
        <v>29002.324396686708</v>
      </c>
      <c r="H80" s="4">
        <v>29187.081628190183</v>
      </c>
      <c r="I80" s="4">
        <v>29382.32434754942</v>
      </c>
      <c r="J80" s="4">
        <v>29577.97546295953</v>
      </c>
      <c r="K80" s="4">
        <v>29774.028449403984</v>
      </c>
      <c r="L80" s="4">
        <v>29970.476920131685</v>
      </c>
      <c r="M80" s="4">
        <v>30167.314623013906</v>
      </c>
      <c r="N80" s="4">
        <v>30333.762365492443</v>
      </c>
      <c r="O80" s="4">
        <v>30500.603899171387</v>
      </c>
      <c r="P80" s="4">
        <v>30667.833456682267</v>
      </c>
      <c r="Q80" s="4">
        <v>30835.445382732745</v>
      </c>
      <c r="R80" s="4">
        <v>31003.434131397305</v>
      </c>
      <c r="S80" s="4">
        <v>31215.982778511832</v>
      </c>
      <c r="T80" s="4">
        <v>31428.876083448773</v>
      </c>
      <c r="U80" s="4">
        <v>31642.109559800036</v>
      </c>
      <c r="V80" s="4">
        <v>31855.678798687306</v>
      </c>
      <c r="W80" s="4">
        <v>32069.57946709422</v>
      </c>
      <c r="X80" s="4">
        <v>32284.150668109054</v>
      </c>
      <c r="Y80" s="4">
        <v>32498.987063387969</v>
      </c>
      <c r="Z80" s="4">
        <v>32714.085627540477</v>
      </c>
      <c r="AA80" s="4">
        <v>32929.443381020741</v>
      </c>
      <c r="AB80" s="4">
        <v>33145.057389262598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28268.114978284095</v>
      </c>
      <c r="D81" s="4">
        <v>28451.150409957776</v>
      </c>
      <c r="E81" s="4">
        <v>28634.536368461344</v>
      </c>
      <c r="F81" s="4">
        <v>28818.263916761436</v>
      </c>
      <c r="G81" s="4">
        <v>29002.324396686708</v>
      </c>
      <c r="H81" s="4">
        <v>29187.081628190183</v>
      </c>
      <c r="I81" s="4">
        <v>29382.32434754942</v>
      </c>
      <c r="J81" s="4">
        <v>29577.97546295953</v>
      </c>
      <c r="K81" s="4">
        <v>29774.028449403984</v>
      </c>
      <c r="L81" s="4">
        <v>29970.476920131685</v>
      </c>
      <c r="M81" s="4">
        <v>30167.314623013906</v>
      </c>
      <c r="N81" s="4">
        <v>30333.762365492443</v>
      </c>
      <c r="O81" s="4">
        <v>30500.603899171387</v>
      </c>
      <c r="P81" s="4">
        <v>30667.833456682267</v>
      </c>
      <c r="Q81" s="4">
        <v>30835.445382732745</v>
      </c>
      <c r="R81" s="4">
        <v>31003.434131397305</v>
      </c>
      <c r="S81" s="4">
        <v>31215.982778511832</v>
      </c>
      <c r="T81" s="4">
        <v>31428.876083448773</v>
      </c>
      <c r="U81" s="4">
        <v>31642.109559800036</v>
      </c>
      <c r="V81" s="4">
        <v>31855.678798687306</v>
      </c>
      <c r="W81" s="4">
        <v>32069.57946709422</v>
      </c>
      <c r="X81" s="4">
        <v>32284.150668109054</v>
      </c>
      <c r="Y81" s="4">
        <v>32498.987063387969</v>
      </c>
      <c r="Z81" s="4">
        <v>32714.085627540477</v>
      </c>
      <c r="AA81" s="4">
        <v>32929.443381020741</v>
      </c>
      <c r="AB81" s="4">
        <v>33145.057389262598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28268.114978284095</v>
      </c>
      <c r="D82" s="4">
        <v>28451.150409957776</v>
      </c>
      <c r="E82" s="4">
        <v>28634.536368461344</v>
      </c>
      <c r="F82" s="4">
        <v>28818.263916761436</v>
      </c>
      <c r="G82" s="4">
        <v>29002.324396686708</v>
      </c>
      <c r="H82" s="4">
        <v>29187.081628190183</v>
      </c>
      <c r="I82" s="4">
        <v>29382.32434754942</v>
      </c>
      <c r="J82" s="4">
        <v>29577.97546295953</v>
      </c>
      <c r="K82" s="4">
        <v>29774.028449403984</v>
      </c>
      <c r="L82" s="4">
        <v>29970.476920131685</v>
      </c>
      <c r="M82" s="4">
        <v>30167.314623013906</v>
      </c>
      <c r="N82" s="4">
        <v>30333.762365492443</v>
      </c>
      <c r="O82" s="4">
        <v>30500.603899171387</v>
      </c>
      <c r="P82" s="4">
        <v>30667.833456682267</v>
      </c>
      <c r="Q82" s="4">
        <v>30835.445382732745</v>
      </c>
      <c r="R82" s="4">
        <v>31003.434131397305</v>
      </c>
      <c r="S82" s="4">
        <v>31215.982778511832</v>
      </c>
      <c r="T82" s="4">
        <v>31428.876083448773</v>
      </c>
      <c r="U82" s="4">
        <v>31642.109559800036</v>
      </c>
      <c r="V82" s="4">
        <v>31855.678798687306</v>
      </c>
      <c r="W82" s="4">
        <v>32069.57946709422</v>
      </c>
      <c r="X82" s="4">
        <v>32284.150668109054</v>
      </c>
      <c r="Y82" s="4">
        <v>32498.987063387969</v>
      </c>
      <c r="Z82" s="4">
        <v>32714.085627540477</v>
      </c>
      <c r="AA82" s="4">
        <v>32929.443381020741</v>
      </c>
      <c r="AB82" s="4">
        <v>33145.057389262598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28268.114978284095</v>
      </c>
      <c r="D83" s="4">
        <v>28451.150409957776</v>
      </c>
      <c r="E83" s="4">
        <v>28634.536368461344</v>
      </c>
      <c r="F83" s="4">
        <v>28818.263916761436</v>
      </c>
      <c r="G83" s="4">
        <v>29002.324396686708</v>
      </c>
      <c r="H83" s="4">
        <v>29187.081628190183</v>
      </c>
      <c r="I83" s="4">
        <v>29382.32434754942</v>
      </c>
      <c r="J83" s="4">
        <v>29577.97546295953</v>
      </c>
      <c r="K83" s="4">
        <v>29774.028449403984</v>
      </c>
      <c r="L83" s="4">
        <v>29970.476920131685</v>
      </c>
      <c r="M83" s="4">
        <v>30167.314623013906</v>
      </c>
      <c r="N83" s="4">
        <v>30333.762365492443</v>
      </c>
      <c r="O83" s="4">
        <v>30500.603899171387</v>
      </c>
      <c r="P83" s="4">
        <v>30667.833456682267</v>
      </c>
      <c r="Q83" s="4">
        <v>30835.445382732745</v>
      </c>
      <c r="R83" s="4">
        <v>31003.434131397305</v>
      </c>
      <c r="S83" s="4">
        <v>31215.982778511832</v>
      </c>
      <c r="T83" s="4">
        <v>31428.876083448773</v>
      </c>
      <c r="U83" s="4">
        <v>31642.109559800036</v>
      </c>
      <c r="V83" s="4">
        <v>31855.678798687306</v>
      </c>
      <c r="W83" s="4">
        <v>32069.57946709422</v>
      </c>
      <c r="X83" s="4">
        <v>32284.150668109054</v>
      </c>
      <c r="Y83" s="4">
        <v>32498.987063387969</v>
      </c>
      <c r="Z83" s="4">
        <v>32714.085627540477</v>
      </c>
      <c r="AA83" s="4">
        <v>32929.443381020741</v>
      </c>
      <c r="AB83" s="4">
        <v>33145.057389262598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28268.114978284095</v>
      </c>
      <c r="D84" s="4">
        <v>28451.150409957776</v>
      </c>
      <c r="E84" s="4">
        <v>28634.536368461344</v>
      </c>
      <c r="F84" s="4">
        <v>28818.263916761436</v>
      </c>
      <c r="G84" s="4">
        <v>29002.324396686708</v>
      </c>
      <c r="H84" s="4">
        <v>29187.081628190183</v>
      </c>
      <c r="I84" s="4">
        <v>29382.32434754942</v>
      </c>
      <c r="J84" s="4">
        <v>29577.97546295953</v>
      </c>
      <c r="K84" s="4">
        <v>29774.028449403984</v>
      </c>
      <c r="L84" s="4">
        <v>29970.476920131685</v>
      </c>
      <c r="M84" s="4">
        <v>30167.314623013906</v>
      </c>
      <c r="N84" s="4">
        <v>30333.762365492443</v>
      </c>
      <c r="O84" s="4">
        <v>30500.603899171387</v>
      </c>
      <c r="P84" s="4">
        <v>30667.833456682267</v>
      </c>
      <c r="Q84" s="4">
        <v>30835.445382732745</v>
      </c>
      <c r="R84" s="4">
        <v>31003.434131397305</v>
      </c>
      <c r="S84" s="4">
        <v>31215.982778511832</v>
      </c>
      <c r="T84" s="4">
        <v>31428.876083448773</v>
      </c>
      <c r="U84" s="4">
        <v>31642.109559800036</v>
      </c>
      <c r="V84" s="4">
        <v>31855.678798687306</v>
      </c>
      <c r="W84" s="4">
        <v>32069.57946709422</v>
      </c>
      <c r="X84" s="4">
        <v>32284.150668109054</v>
      </c>
      <c r="Y84" s="4">
        <v>32498.987063387969</v>
      </c>
      <c r="Z84" s="4">
        <v>32714.085627540477</v>
      </c>
      <c r="AA84" s="4">
        <v>32929.443381020741</v>
      </c>
      <c r="AB84" s="4">
        <v>33145.057389262598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28268.114978284095</v>
      </c>
      <c r="D85" s="4">
        <v>28451.150409957776</v>
      </c>
      <c r="E85" s="4">
        <v>28634.536368461344</v>
      </c>
      <c r="F85" s="4">
        <v>28818.263916761436</v>
      </c>
      <c r="G85" s="4">
        <v>29002.324396686708</v>
      </c>
      <c r="H85" s="4">
        <v>29187.081628190183</v>
      </c>
      <c r="I85" s="4">
        <v>29382.32434754942</v>
      </c>
      <c r="J85" s="4">
        <v>29577.97546295953</v>
      </c>
      <c r="K85" s="4">
        <v>29774.028449403984</v>
      </c>
      <c r="L85" s="4">
        <v>29970.476920131685</v>
      </c>
      <c r="M85" s="4">
        <v>30167.314623013906</v>
      </c>
      <c r="N85" s="4">
        <v>30333.762365492443</v>
      </c>
      <c r="O85" s="4">
        <v>30500.603899171387</v>
      </c>
      <c r="P85" s="4">
        <v>30667.833456682267</v>
      </c>
      <c r="Q85" s="4">
        <v>30835.445382732745</v>
      </c>
      <c r="R85" s="4">
        <v>31003.434131397305</v>
      </c>
      <c r="S85" s="4">
        <v>31215.982778511832</v>
      </c>
      <c r="T85" s="4">
        <v>31428.876083448773</v>
      </c>
      <c r="U85" s="4">
        <v>31642.109559800036</v>
      </c>
      <c r="V85" s="4">
        <v>31855.678798687306</v>
      </c>
      <c r="W85" s="4">
        <v>32069.57946709422</v>
      </c>
      <c r="X85" s="4">
        <v>32284.150668109054</v>
      </c>
      <c r="Y85" s="4">
        <v>32498.987063387969</v>
      </c>
      <c r="Z85" s="4">
        <v>32714.085627540477</v>
      </c>
      <c r="AA85" s="4">
        <v>32929.443381020741</v>
      </c>
      <c r="AB85" s="4">
        <v>33145.057389262598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28268.114978284095</v>
      </c>
      <c r="D86" s="4">
        <v>28451.150409957776</v>
      </c>
      <c r="E86" s="4">
        <v>28634.536368461344</v>
      </c>
      <c r="F86" s="4">
        <v>28818.263916761436</v>
      </c>
      <c r="G86" s="4">
        <v>29002.324396686708</v>
      </c>
      <c r="H86" s="4">
        <v>29187.081628190183</v>
      </c>
      <c r="I86" s="4">
        <v>29382.32434754942</v>
      </c>
      <c r="J86" s="4">
        <v>29577.97546295953</v>
      </c>
      <c r="K86" s="4">
        <v>29774.028449403984</v>
      </c>
      <c r="L86" s="4">
        <v>29970.476920131685</v>
      </c>
      <c r="M86" s="4">
        <v>30167.314623013906</v>
      </c>
      <c r="N86" s="4">
        <v>30333.762365492443</v>
      </c>
      <c r="O86" s="4">
        <v>30500.603899171387</v>
      </c>
      <c r="P86" s="4">
        <v>30667.833456682267</v>
      </c>
      <c r="Q86" s="4">
        <v>30835.445382732745</v>
      </c>
      <c r="R86" s="4">
        <v>31003.434131397305</v>
      </c>
      <c r="S86" s="4">
        <v>31215.982778511832</v>
      </c>
      <c r="T86" s="4">
        <v>31428.876083448773</v>
      </c>
      <c r="U86" s="4">
        <v>31642.109559800036</v>
      </c>
      <c r="V86" s="4">
        <v>31855.678798687306</v>
      </c>
      <c r="W86" s="4">
        <v>32069.57946709422</v>
      </c>
      <c r="X86" s="4">
        <v>32284.150668109054</v>
      </c>
      <c r="Y86" s="4">
        <v>32498.987063387969</v>
      </c>
      <c r="Z86" s="4">
        <v>32714.085627540477</v>
      </c>
      <c r="AA86" s="4">
        <v>32929.443381020741</v>
      </c>
      <c r="AB86" s="4">
        <v>33145.057389262598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28268.114978284095</v>
      </c>
      <c r="D87" s="4">
        <v>28451.150409957776</v>
      </c>
      <c r="E87" s="4">
        <v>28634.536368461344</v>
      </c>
      <c r="F87" s="4">
        <v>28818.263916761436</v>
      </c>
      <c r="G87" s="4">
        <v>29002.324396686708</v>
      </c>
      <c r="H87" s="4">
        <v>29187.081628190183</v>
      </c>
      <c r="I87" s="4">
        <v>29382.32434754942</v>
      </c>
      <c r="J87" s="4">
        <v>29577.97546295953</v>
      </c>
      <c r="K87" s="4">
        <v>29774.028449403984</v>
      </c>
      <c r="L87" s="4">
        <v>29970.476920131685</v>
      </c>
      <c r="M87" s="4">
        <v>30167.314623013906</v>
      </c>
      <c r="N87" s="4">
        <v>30333.762365492443</v>
      </c>
      <c r="O87" s="4">
        <v>30500.603899171387</v>
      </c>
      <c r="P87" s="4">
        <v>30667.833456682267</v>
      </c>
      <c r="Q87" s="4">
        <v>30835.445382732745</v>
      </c>
      <c r="R87" s="4">
        <v>31003.434131397305</v>
      </c>
      <c r="S87" s="4">
        <v>31215.982778511832</v>
      </c>
      <c r="T87" s="4">
        <v>31428.876083448773</v>
      </c>
      <c r="U87" s="4">
        <v>31642.109559800036</v>
      </c>
      <c r="V87" s="4">
        <v>31855.678798687306</v>
      </c>
      <c r="W87" s="4">
        <v>32069.57946709422</v>
      </c>
      <c r="X87" s="4">
        <v>32284.150668109054</v>
      </c>
      <c r="Y87" s="4">
        <v>32498.987063387969</v>
      </c>
      <c r="Z87" s="4">
        <v>32714.085627540477</v>
      </c>
      <c r="AA87" s="4">
        <v>32929.443381020741</v>
      </c>
      <c r="AB87" s="4">
        <v>33145.057389262598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28268.114978284095</v>
      </c>
      <c r="D88" s="4">
        <v>28451.150409957776</v>
      </c>
      <c r="E88" s="4">
        <v>28634.536368461344</v>
      </c>
      <c r="F88" s="4">
        <v>28818.263916761436</v>
      </c>
      <c r="G88" s="4">
        <v>29002.324396686708</v>
      </c>
      <c r="H88" s="4">
        <v>29187.081628190183</v>
      </c>
      <c r="I88" s="4">
        <v>29382.32434754942</v>
      </c>
      <c r="J88" s="4">
        <v>29577.97546295953</v>
      </c>
      <c r="K88" s="4">
        <v>29774.028449403984</v>
      </c>
      <c r="L88" s="4">
        <v>29970.476920131685</v>
      </c>
      <c r="M88" s="4">
        <v>30167.314623013906</v>
      </c>
      <c r="N88" s="4">
        <v>30333.762365492443</v>
      </c>
      <c r="O88" s="4">
        <v>30500.603899171387</v>
      </c>
      <c r="P88" s="4">
        <v>30667.833456682267</v>
      </c>
      <c r="Q88" s="4">
        <v>30835.445382732745</v>
      </c>
      <c r="R88" s="4">
        <v>31003.434131397305</v>
      </c>
      <c r="S88" s="4">
        <v>31215.982778511832</v>
      </c>
      <c r="T88" s="4">
        <v>31428.876083448773</v>
      </c>
      <c r="U88" s="4">
        <v>31642.109559800036</v>
      </c>
      <c r="V88" s="4">
        <v>31855.678798687306</v>
      </c>
      <c r="W88" s="4">
        <v>32069.57946709422</v>
      </c>
      <c r="X88" s="4">
        <v>32284.150668109054</v>
      </c>
      <c r="Y88" s="4">
        <v>32498.987063387969</v>
      </c>
      <c r="Z88" s="4">
        <v>32714.085627540477</v>
      </c>
      <c r="AA88" s="4">
        <v>32929.443381020741</v>
      </c>
      <c r="AB88" s="4">
        <v>33145.057389262598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28268.114978284095</v>
      </c>
      <c r="D89" s="4">
        <v>28451.150409957776</v>
      </c>
      <c r="E89" s="4">
        <v>28634.536368461344</v>
      </c>
      <c r="F89" s="4">
        <v>28818.263916761436</v>
      </c>
      <c r="G89" s="4">
        <v>29002.324396686708</v>
      </c>
      <c r="H89" s="4">
        <v>29187.081628190183</v>
      </c>
      <c r="I89" s="4">
        <v>29382.32434754942</v>
      </c>
      <c r="J89" s="4">
        <v>29577.97546295953</v>
      </c>
      <c r="K89" s="4">
        <v>29774.028449403984</v>
      </c>
      <c r="L89" s="4">
        <v>29970.476920131685</v>
      </c>
      <c r="M89" s="4">
        <v>30167.314623013906</v>
      </c>
      <c r="N89" s="4">
        <v>30333.762365492443</v>
      </c>
      <c r="O89" s="4">
        <v>30500.603899171387</v>
      </c>
      <c r="P89" s="4">
        <v>30667.833456682267</v>
      </c>
      <c r="Q89" s="4">
        <v>30835.445382732745</v>
      </c>
      <c r="R89" s="4">
        <v>31003.434131397305</v>
      </c>
      <c r="S89" s="4">
        <v>31215.982778511832</v>
      </c>
      <c r="T89" s="4">
        <v>31428.876083448773</v>
      </c>
      <c r="U89" s="4">
        <v>31642.109559800036</v>
      </c>
      <c r="V89" s="4">
        <v>31855.678798687306</v>
      </c>
      <c r="W89" s="4">
        <v>32069.57946709422</v>
      </c>
      <c r="X89" s="4">
        <v>32284.150668109054</v>
      </c>
      <c r="Y89" s="4">
        <v>32498.987063387969</v>
      </c>
      <c r="Z89" s="4">
        <v>32714.085627540477</v>
      </c>
      <c r="AA89" s="4">
        <v>32929.443381020741</v>
      </c>
      <c r="AB89" s="4">
        <v>33145.057389262598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28268.114978284095</v>
      </c>
      <c r="D90" s="4">
        <v>28451.150409957776</v>
      </c>
      <c r="E90" s="4">
        <v>28634.536368461344</v>
      </c>
      <c r="F90" s="4">
        <v>28818.263916761436</v>
      </c>
      <c r="G90" s="4">
        <v>29002.324396686708</v>
      </c>
      <c r="H90" s="4">
        <v>29187.081628190183</v>
      </c>
      <c r="I90" s="4">
        <v>29382.32434754942</v>
      </c>
      <c r="J90" s="4">
        <v>29577.97546295953</v>
      </c>
      <c r="K90" s="4">
        <v>29774.028449403984</v>
      </c>
      <c r="L90" s="4">
        <v>29970.476920131685</v>
      </c>
      <c r="M90" s="4">
        <v>30167.314623013906</v>
      </c>
      <c r="N90" s="4">
        <v>30333.762365492443</v>
      </c>
      <c r="O90" s="4">
        <v>30500.603899171387</v>
      </c>
      <c r="P90" s="4">
        <v>30667.833456682267</v>
      </c>
      <c r="Q90" s="4">
        <v>30835.445382732745</v>
      </c>
      <c r="R90" s="4">
        <v>31003.434131397305</v>
      </c>
      <c r="S90" s="4">
        <v>31215.982778511832</v>
      </c>
      <c r="T90" s="4">
        <v>31428.876083448773</v>
      </c>
      <c r="U90" s="4">
        <v>31642.109559800036</v>
      </c>
      <c r="V90" s="4">
        <v>31855.678798687306</v>
      </c>
      <c r="W90" s="4">
        <v>32069.57946709422</v>
      </c>
      <c r="X90" s="4">
        <v>32284.150668109054</v>
      </c>
      <c r="Y90" s="4">
        <v>32498.987063387969</v>
      </c>
      <c r="Z90" s="4">
        <v>32714.085627540477</v>
      </c>
      <c r="AA90" s="4">
        <v>32929.443381020741</v>
      </c>
      <c r="AB90" s="4">
        <v>33145.057389262598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28268.114978284095</v>
      </c>
      <c r="D91" s="4">
        <v>28451.150409957776</v>
      </c>
      <c r="E91" s="4">
        <v>28634.536368461344</v>
      </c>
      <c r="F91" s="4">
        <v>28818.263916761436</v>
      </c>
      <c r="G91" s="4">
        <v>29002.324396686708</v>
      </c>
      <c r="H91" s="4">
        <v>29187.081628190183</v>
      </c>
      <c r="I91" s="4">
        <v>29382.32434754942</v>
      </c>
      <c r="J91" s="4">
        <v>29577.97546295953</v>
      </c>
      <c r="K91" s="4">
        <v>29774.028449403984</v>
      </c>
      <c r="L91" s="4">
        <v>29970.476920131685</v>
      </c>
      <c r="M91" s="4">
        <v>30167.314623013906</v>
      </c>
      <c r="N91" s="4">
        <v>30333.762365492443</v>
      </c>
      <c r="O91" s="4">
        <v>30500.603899171387</v>
      </c>
      <c r="P91" s="4">
        <v>30667.833456682267</v>
      </c>
      <c r="Q91" s="4">
        <v>30835.445382732745</v>
      </c>
      <c r="R91" s="4">
        <v>31003.434131397305</v>
      </c>
      <c r="S91" s="4">
        <v>31215.982778511832</v>
      </c>
      <c r="T91" s="4">
        <v>31428.876083448773</v>
      </c>
      <c r="U91" s="4">
        <v>31642.109559800036</v>
      </c>
      <c r="V91" s="4">
        <v>31855.678798687306</v>
      </c>
      <c r="W91" s="4">
        <v>32069.57946709422</v>
      </c>
      <c r="X91" s="4">
        <v>32284.150668109054</v>
      </c>
      <c r="Y91" s="4">
        <v>32498.987063387969</v>
      </c>
      <c r="Z91" s="4">
        <v>32714.085627540477</v>
      </c>
      <c r="AA91" s="4">
        <v>32929.443381020741</v>
      </c>
      <c r="AB91" s="4">
        <v>33145.057389262598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28268.114978284095</v>
      </c>
      <c r="D92" s="4">
        <v>28451.150409957776</v>
      </c>
      <c r="E92" s="4">
        <v>28634.536368461344</v>
      </c>
      <c r="F92" s="4">
        <v>28818.263916761436</v>
      </c>
      <c r="G92" s="4">
        <v>29002.324396686708</v>
      </c>
      <c r="H92" s="4">
        <v>29187.081628190183</v>
      </c>
      <c r="I92" s="4">
        <v>29382.32434754942</v>
      </c>
      <c r="J92" s="4">
        <v>29577.97546295953</v>
      </c>
      <c r="K92" s="4">
        <v>29774.028449403984</v>
      </c>
      <c r="L92" s="4">
        <v>29970.476920131685</v>
      </c>
      <c r="M92" s="4">
        <v>30167.314623013906</v>
      </c>
      <c r="N92" s="4">
        <v>30333.762365492443</v>
      </c>
      <c r="O92" s="4">
        <v>30500.603899171387</v>
      </c>
      <c r="P92" s="4">
        <v>30667.833456682267</v>
      </c>
      <c r="Q92" s="4">
        <v>30835.445382732745</v>
      </c>
      <c r="R92" s="4">
        <v>31003.434131397305</v>
      </c>
      <c r="S92" s="4">
        <v>31215.982778511832</v>
      </c>
      <c r="T92" s="4">
        <v>31428.876083448773</v>
      </c>
      <c r="U92" s="4">
        <v>31642.109559800036</v>
      </c>
      <c r="V92" s="4">
        <v>31855.678798687306</v>
      </c>
      <c r="W92" s="4">
        <v>32069.57946709422</v>
      </c>
      <c r="X92" s="4">
        <v>32284.150668109054</v>
      </c>
      <c r="Y92" s="4">
        <v>32498.987063387969</v>
      </c>
      <c r="Z92" s="4">
        <v>32714.085627540477</v>
      </c>
      <c r="AA92" s="4">
        <v>32929.443381020741</v>
      </c>
      <c r="AB92" s="4">
        <v>33145.057389262598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28268.114978284095</v>
      </c>
      <c r="D93" s="4">
        <v>28451.150409957776</v>
      </c>
      <c r="E93" s="4">
        <v>28634.536368461344</v>
      </c>
      <c r="F93" s="4">
        <v>28818.263916761436</v>
      </c>
      <c r="G93" s="4">
        <v>29002.324396686708</v>
      </c>
      <c r="H93" s="4">
        <v>29187.081628190183</v>
      </c>
      <c r="I93" s="4">
        <v>29382.32434754942</v>
      </c>
      <c r="J93" s="4">
        <v>29577.97546295953</v>
      </c>
      <c r="K93" s="4">
        <v>29774.028449403984</v>
      </c>
      <c r="L93" s="4">
        <v>29970.476920131685</v>
      </c>
      <c r="M93" s="4">
        <v>30167.314623013906</v>
      </c>
      <c r="N93" s="4">
        <v>30333.762365492443</v>
      </c>
      <c r="O93" s="4">
        <v>30500.603899171387</v>
      </c>
      <c r="P93" s="4">
        <v>30667.833456682267</v>
      </c>
      <c r="Q93" s="4">
        <v>30835.445382732745</v>
      </c>
      <c r="R93" s="4">
        <v>31003.434131397305</v>
      </c>
      <c r="S93" s="4">
        <v>31215.982778511832</v>
      </c>
      <c r="T93" s="4">
        <v>31428.876083448773</v>
      </c>
      <c r="U93" s="4">
        <v>31642.109559800036</v>
      </c>
      <c r="V93" s="4">
        <v>31855.678798687306</v>
      </c>
      <c r="W93" s="4">
        <v>32069.57946709422</v>
      </c>
      <c r="X93" s="4">
        <v>32284.150668109054</v>
      </c>
      <c r="Y93" s="4">
        <v>32498.987063387969</v>
      </c>
      <c r="Z93" s="4">
        <v>32714.085627540477</v>
      </c>
      <c r="AA93" s="4">
        <v>32929.443381020741</v>
      </c>
      <c r="AB93" s="4">
        <v>33145.057389262598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28268.114978284095</v>
      </c>
      <c r="D94" s="4">
        <v>28451.150409957776</v>
      </c>
      <c r="E94" s="4">
        <v>28634.536368461344</v>
      </c>
      <c r="F94" s="4">
        <v>28818.263916761436</v>
      </c>
      <c r="G94" s="4">
        <v>29002.324396686708</v>
      </c>
      <c r="H94" s="4">
        <v>29187.081628190183</v>
      </c>
      <c r="I94" s="4">
        <v>29382.32434754942</v>
      </c>
      <c r="J94" s="4">
        <v>29577.97546295953</v>
      </c>
      <c r="K94" s="4">
        <v>29774.028449403984</v>
      </c>
      <c r="L94" s="4">
        <v>29970.476920131685</v>
      </c>
      <c r="M94" s="4">
        <v>30167.314623013906</v>
      </c>
      <c r="N94" s="4">
        <v>30333.762365492443</v>
      </c>
      <c r="O94" s="4">
        <v>30500.603899171387</v>
      </c>
      <c r="P94" s="4">
        <v>30667.833456682267</v>
      </c>
      <c r="Q94" s="4">
        <v>30835.445382732745</v>
      </c>
      <c r="R94" s="4">
        <v>31003.434131397305</v>
      </c>
      <c r="S94" s="4">
        <v>31215.982778511832</v>
      </c>
      <c r="T94" s="4">
        <v>31428.876083448773</v>
      </c>
      <c r="U94" s="4">
        <v>31642.109559800036</v>
      </c>
      <c r="V94" s="4">
        <v>31855.678798687306</v>
      </c>
      <c r="W94" s="4">
        <v>32069.57946709422</v>
      </c>
      <c r="X94" s="4">
        <v>32284.150668109054</v>
      </c>
      <c r="Y94" s="4">
        <v>32498.987063387969</v>
      </c>
      <c r="Z94" s="4">
        <v>32714.085627540477</v>
      </c>
      <c r="AA94" s="4">
        <v>32929.443381020741</v>
      </c>
      <c r="AB94" s="4">
        <v>33145.057389262598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28268.114978284095</v>
      </c>
      <c r="D95" s="4">
        <v>28451.150409957776</v>
      </c>
      <c r="E95" s="4">
        <v>28634.536368461344</v>
      </c>
      <c r="F95" s="4">
        <v>28818.263916761436</v>
      </c>
      <c r="G95" s="4">
        <v>29002.324396686708</v>
      </c>
      <c r="H95" s="4">
        <v>29187.081628190183</v>
      </c>
      <c r="I95" s="4">
        <v>29382.32434754942</v>
      </c>
      <c r="J95" s="4">
        <v>29577.97546295953</v>
      </c>
      <c r="K95" s="4">
        <v>29774.028449403984</v>
      </c>
      <c r="L95" s="4">
        <v>29970.476920131685</v>
      </c>
      <c r="M95" s="4">
        <v>30167.314623013906</v>
      </c>
      <c r="N95" s="4">
        <v>30333.762365492443</v>
      </c>
      <c r="O95" s="4">
        <v>30500.603899171387</v>
      </c>
      <c r="P95" s="4">
        <v>30667.833456682267</v>
      </c>
      <c r="Q95" s="4">
        <v>30835.445382732745</v>
      </c>
      <c r="R95" s="4">
        <v>31003.434131397305</v>
      </c>
      <c r="S95" s="4">
        <v>31215.982778511832</v>
      </c>
      <c r="T95" s="4">
        <v>31428.876083448773</v>
      </c>
      <c r="U95" s="4">
        <v>31642.109559800036</v>
      </c>
      <c r="V95" s="4">
        <v>31855.678798687306</v>
      </c>
      <c r="W95" s="4">
        <v>32069.57946709422</v>
      </c>
      <c r="X95" s="4">
        <v>32284.150668109054</v>
      </c>
      <c r="Y95" s="4">
        <v>32498.987063387969</v>
      </c>
      <c r="Z95" s="4">
        <v>32714.085627540477</v>
      </c>
      <c r="AA95" s="4">
        <v>32929.443381020741</v>
      </c>
      <c r="AB95" s="4">
        <v>33145.057389262598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28268.114978284095</v>
      </c>
      <c r="D96" s="4">
        <v>28451.150409957776</v>
      </c>
      <c r="E96" s="4">
        <v>28634.536368461344</v>
      </c>
      <c r="F96" s="4">
        <v>28818.263916761436</v>
      </c>
      <c r="G96" s="4">
        <v>29002.324396686708</v>
      </c>
      <c r="H96" s="4">
        <v>29187.081628190183</v>
      </c>
      <c r="I96" s="4">
        <v>29382.32434754942</v>
      </c>
      <c r="J96" s="4">
        <v>29577.97546295953</v>
      </c>
      <c r="K96" s="4">
        <v>29774.028449403984</v>
      </c>
      <c r="L96" s="4">
        <v>29970.476920131685</v>
      </c>
      <c r="M96" s="4">
        <v>30167.314623013906</v>
      </c>
      <c r="N96" s="4">
        <v>30333.762365492443</v>
      </c>
      <c r="O96" s="4">
        <v>30500.603899171387</v>
      </c>
      <c r="P96" s="4">
        <v>30667.833456682267</v>
      </c>
      <c r="Q96" s="4">
        <v>30835.445382732745</v>
      </c>
      <c r="R96" s="4">
        <v>31003.434131397305</v>
      </c>
      <c r="S96" s="4">
        <v>31215.982778511832</v>
      </c>
      <c r="T96" s="4">
        <v>31428.876083448773</v>
      </c>
      <c r="U96" s="4">
        <v>31642.109559800036</v>
      </c>
      <c r="V96" s="4">
        <v>31855.678798687306</v>
      </c>
      <c r="W96" s="4">
        <v>32069.57946709422</v>
      </c>
      <c r="X96" s="4">
        <v>32284.150668109054</v>
      </c>
      <c r="Y96" s="4">
        <v>32498.987063387969</v>
      </c>
      <c r="Z96" s="4">
        <v>32714.085627540477</v>
      </c>
      <c r="AA96" s="4">
        <v>32929.443381020741</v>
      </c>
      <c r="AB96" s="4">
        <v>33145.057389262598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28268.114978284095</v>
      </c>
      <c r="D97" s="4">
        <v>28451.150409957776</v>
      </c>
      <c r="E97" s="4">
        <v>28634.536368461344</v>
      </c>
      <c r="F97" s="4">
        <v>28818.263916761436</v>
      </c>
      <c r="G97" s="4">
        <v>29002.324396686708</v>
      </c>
      <c r="H97" s="4">
        <v>29187.081628190183</v>
      </c>
      <c r="I97" s="4">
        <v>29382.32434754942</v>
      </c>
      <c r="J97" s="4">
        <v>29577.97546295953</v>
      </c>
      <c r="K97" s="4">
        <v>29774.028449403984</v>
      </c>
      <c r="L97" s="4">
        <v>29970.476920131685</v>
      </c>
      <c r="M97" s="4">
        <v>30167.314623013906</v>
      </c>
      <c r="N97" s="4">
        <v>30333.762365492443</v>
      </c>
      <c r="O97" s="4">
        <v>30500.603899171387</v>
      </c>
      <c r="P97" s="4">
        <v>30667.833456682267</v>
      </c>
      <c r="Q97" s="4">
        <v>30835.445382732745</v>
      </c>
      <c r="R97" s="4">
        <v>31003.434131397305</v>
      </c>
      <c r="S97" s="4">
        <v>31215.982778511832</v>
      </c>
      <c r="T97" s="4">
        <v>31428.876083448773</v>
      </c>
      <c r="U97" s="4">
        <v>31642.109559800036</v>
      </c>
      <c r="V97" s="4">
        <v>31855.678798687306</v>
      </c>
      <c r="W97" s="4">
        <v>32069.57946709422</v>
      </c>
      <c r="X97" s="4">
        <v>32284.150668109054</v>
      </c>
      <c r="Y97" s="4">
        <v>32498.987063387969</v>
      </c>
      <c r="Z97" s="4">
        <v>32714.085627540477</v>
      </c>
      <c r="AA97" s="4">
        <v>32929.443381020741</v>
      </c>
      <c r="AB97" s="4">
        <v>33145.057389262598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28268.114978284095</v>
      </c>
      <c r="D98" s="4">
        <v>28451.150409957776</v>
      </c>
      <c r="E98" s="4">
        <v>28634.536368461344</v>
      </c>
      <c r="F98" s="4">
        <v>28818.263916761436</v>
      </c>
      <c r="G98" s="4">
        <v>29002.324396686708</v>
      </c>
      <c r="H98" s="4">
        <v>29187.081628190183</v>
      </c>
      <c r="I98" s="4">
        <v>29382.32434754942</v>
      </c>
      <c r="J98" s="4">
        <v>29577.97546295953</v>
      </c>
      <c r="K98" s="4">
        <v>29774.028449403984</v>
      </c>
      <c r="L98" s="4">
        <v>29970.476920131685</v>
      </c>
      <c r="M98" s="4">
        <v>30167.314623013906</v>
      </c>
      <c r="N98" s="4">
        <v>30333.762365492443</v>
      </c>
      <c r="O98" s="4">
        <v>30500.603899171387</v>
      </c>
      <c r="P98" s="4">
        <v>30667.833456682267</v>
      </c>
      <c r="Q98" s="4">
        <v>30835.445382732745</v>
      </c>
      <c r="R98" s="4">
        <v>31003.434131397305</v>
      </c>
      <c r="S98" s="4">
        <v>31215.982778511832</v>
      </c>
      <c r="T98" s="4">
        <v>31428.876083448773</v>
      </c>
      <c r="U98" s="4">
        <v>31642.109559800036</v>
      </c>
      <c r="V98" s="4">
        <v>31855.678798687306</v>
      </c>
      <c r="W98" s="4">
        <v>32069.57946709422</v>
      </c>
      <c r="X98" s="4">
        <v>32284.150668109054</v>
      </c>
      <c r="Y98" s="4">
        <v>32498.987063387969</v>
      </c>
      <c r="Z98" s="4">
        <v>32714.085627540477</v>
      </c>
      <c r="AA98" s="4">
        <v>32929.443381020741</v>
      </c>
      <c r="AB98" s="4">
        <v>33145.057389262598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28268.114978284095</v>
      </c>
      <c r="D99" s="4">
        <v>28451.150409957776</v>
      </c>
      <c r="E99" s="4">
        <v>28634.536368461344</v>
      </c>
      <c r="F99" s="4">
        <v>28818.263916761436</v>
      </c>
      <c r="G99" s="4">
        <v>29002.324396686708</v>
      </c>
      <c r="H99" s="4">
        <v>29187.081628190183</v>
      </c>
      <c r="I99" s="4">
        <v>29382.32434754942</v>
      </c>
      <c r="J99" s="4">
        <v>29577.97546295953</v>
      </c>
      <c r="K99" s="4">
        <v>29774.028449403984</v>
      </c>
      <c r="L99" s="4">
        <v>29970.476920131685</v>
      </c>
      <c r="M99" s="4">
        <v>30167.314623013906</v>
      </c>
      <c r="N99" s="4">
        <v>30333.762365492443</v>
      </c>
      <c r="O99" s="4">
        <v>30500.603899171387</v>
      </c>
      <c r="P99" s="4">
        <v>30667.833456682267</v>
      </c>
      <c r="Q99" s="4">
        <v>30835.445382732745</v>
      </c>
      <c r="R99" s="4">
        <v>31003.434131397305</v>
      </c>
      <c r="S99" s="4">
        <v>31215.982778511832</v>
      </c>
      <c r="T99" s="4">
        <v>31428.876083448773</v>
      </c>
      <c r="U99" s="4">
        <v>31642.109559800036</v>
      </c>
      <c r="V99" s="4">
        <v>31855.678798687306</v>
      </c>
      <c r="W99" s="4">
        <v>32069.57946709422</v>
      </c>
      <c r="X99" s="4">
        <v>32284.150668109054</v>
      </c>
      <c r="Y99" s="4">
        <v>32498.987063387969</v>
      </c>
      <c r="Z99" s="4">
        <v>32714.085627540477</v>
      </c>
      <c r="AA99" s="4">
        <v>32929.443381020741</v>
      </c>
      <c r="AB99" s="4">
        <v>33145.057389262598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28268.114978284095</v>
      </c>
      <c r="D100" s="4">
        <v>28451.150409957776</v>
      </c>
      <c r="E100" s="4">
        <v>28634.536368461344</v>
      </c>
      <c r="F100" s="4">
        <v>28818.263916761436</v>
      </c>
      <c r="G100" s="4">
        <v>29002.324396686708</v>
      </c>
      <c r="H100" s="4">
        <v>29187.081628190183</v>
      </c>
      <c r="I100" s="4">
        <v>29382.32434754942</v>
      </c>
      <c r="J100" s="4">
        <v>29577.97546295953</v>
      </c>
      <c r="K100" s="4">
        <v>29774.028449403984</v>
      </c>
      <c r="L100" s="4">
        <v>29970.476920131685</v>
      </c>
      <c r="M100" s="4">
        <v>30167.314623013906</v>
      </c>
      <c r="N100" s="4">
        <v>30333.762365492443</v>
      </c>
      <c r="O100" s="4">
        <v>30500.603899171387</v>
      </c>
      <c r="P100" s="4">
        <v>30667.833456682267</v>
      </c>
      <c r="Q100" s="4">
        <v>30835.445382732745</v>
      </c>
      <c r="R100" s="4">
        <v>31003.434131397305</v>
      </c>
      <c r="S100" s="4">
        <v>31215.982778511832</v>
      </c>
      <c r="T100" s="4">
        <v>31428.876083448773</v>
      </c>
      <c r="U100" s="4">
        <v>31642.109559800036</v>
      </c>
      <c r="V100" s="4">
        <v>31855.678798687306</v>
      </c>
      <c r="W100" s="4">
        <v>32069.57946709422</v>
      </c>
      <c r="X100" s="4">
        <v>32284.150668109054</v>
      </c>
      <c r="Y100" s="4">
        <v>32498.987063387969</v>
      </c>
      <c r="Z100" s="4">
        <v>32714.085627540477</v>
      </c>
      <c r="AA100" s="4">
        <v>32929.443381020741</v>
      </c>
      <c r="AB100" s="4">
        <v>33145.057389262598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28268.114978284095</v>
      </c>
      <c r="D101" s="4">
        <v>28451.150409957776</v>
      </c>
      <c r="E101" s="4">
        <v>28634.536368461344</v>
      </c>
      <c r="F101" s="4">
        <v>28818.263916761436</v>
      </c>
      <c r="G101" s="4">
        <v>29002.324396686708</v>
      </c>
      <c r="H101" s="4">
        <v>29187.081628190183</v>
      </c>
      <c r="I101" s="4">
        <v>29382.32434754942</v>
      </c>
      <c r="J101" s="4">
        <v>29577.97546295953</v>
      </c>
      <c r="K101" s="4">
        <v>29774.028449403984</v>
      </c>
      <c r="L101" s="4">
        <v>29970.476920131685</v>
      </c>
      <c r="M101" s="4">
        <v>30167.314623013906</v>
      </c>
      <c r="N101" s="4">
        <v>30333.762365492443</v>
      </c>
      <c r="O101" s="4">
        <v>30500.603899171387</v>
      </c>
      <c r="P101" s="4">
        <v>30667.833456682267</v>
      </c>
      <c r="Q101" s="4">
        <v>30835.445382732745</v>
      </c>
      <c r="R101" s="4">
        <v>31003.434131397305</v>
      </c>
      <c r="S101" s="4">
        <v>31215.982778511832</v>
      </c>
      <c r="T101" s="4">
        <v>31428.876083448773</v>
      </c>
      <c r="U101" s="4">
        <v>31642.109559800036</v>
      </c>
      <c r="V101" s="4">
        <v>31855.678798687306</v>
      </c>
      <c r="W101" s="4">
        <v>32069.57946709422</v>
      </c>
      <c r="X101" s="4">
        <v>32284.150668109054</v>
      </c>
      <c r="Y101" s="4">
        <v>32498.987063387969</v>
      </c>
      <c r="Z101" s="4">
        <v>32714.085627540477</v>
      </c>
      <c r="AA101" s="4">
        <v>32929.443381020741</v>
      </c>
      <c r="AB101" s="4">
        <v>33145.057389262598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28268.114978284095</v>
      </c>
      <c r="D102" s="4">
        <v>28451.150409957776</v>
      </c>
      <c r="E102" s="4">
        <v>28634.536368461344</v>
      </c>
      <c r="F102" s="4">
        <v>28818.263916761436</v>
      </c>
      <c r="G102" s="4">
        <v>29002.324396686708</v>
      </c>
      <c r="H102" s="4">
        <v>29187.081628190183</v>
      </c>
      <c r="I102" s="4">
        <v>29382.32434754942</v>
      </c>
      <c r="J102" s="4">
        <v>29577.97546295953</v>
      </c>
      <c r="K102" s="4">
        <v>29774.028449403984</v>
      </c>
      <c r="L102" s="4">
        <v>29970.476920131685</v>
      </c>
      <c r="M102" s="4">
        <v>30167.314623013906</v>
      </c>
      <c r="N102" s="4">
        <v>30333.762365492443</v>
      </c>
      <c r="O102" s="4">
        <v>30500.603899171387</v>
      </c>
      <c r="P102" s="4">
        <v>30667.833456682267</v>
      </c>
      <c r="Q102" s="4">
        <v>30835.445382732745</v>
      </c>
      <c r="R102" s="4">
        <v>31003.434131397305</v>
      </c>
      <c r="S102" s="4">
        <v>31215.982778511832</v>
      </c>
      <c r="T102" s="4">
        <v>31428.876083448773</v>
      </c>
      <c r="U102" s="4">
        <v>31642.109559800036</v>
      </c>
      <c r="V102" s="4">
        <v>31855.678798687306</v>
      </c>
      <c r="W102" s="4">
        <v>32069.57946709422</v>
      </c>
      <c r="X102" s="4">
        <v>32284.150668109054</v>
      </c>
      <c r="Y102" s="4">
        <v>32498.987063387969</v>
      </c>
      <c r="Z102" s="4">
        <v>32714.085627540477</v>
      </c>
      <c r="AA102" s="4">
        <v>32929.443381020741</v>
      </c>
      <c r="AB102" s="4">
        <v>33145.057389262598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7748-D6F7-4315-8027-40AC7ECD018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16568.268717129169</v>
      </c>
      <c r="D7" s="4">
        <v>16657.163696448901</v>
      </c>
      <c r="E7" s="4">
        <v>16746.211561256921</v>
      </c>
      <c r="F7" s="4">
        <v>16835.408413584257</v>
      </c>
      <c r="G7" s="4">
        <v>16924.750477090151</v>
      </c>
      <c r="H7" s="4">
        <v>17014.39643518033</v>
      </c>
      <c r="I7" s="4">
        <v>17147.035194489607</v>
      </c>
      <c r="J7" s="4">
        <v>17279.833456756049</v>
      </c>
      <c r="K7" s="4">
        <v>17412.788673572468</v>
      </c>
      <c r="L7" s="4">
        <v>17545.898350532552</v>
      </c>
      <c r="M7" s="4">
        <v>17679.160045808043</v>
      </c>
      <c r="N7" s="4">
        <v>17835.107769470451</v>
      </c>
      <c r="O7" s="4">
        <v>17991.232853870319</v>
      </c>
      <c r="P7" s="4">
        <v>18147.532701426175</v>
      </c>
      <c r="Q7" s="4">
        <v>18304.004765034839</v>
      </c>
      <c r="R7" s="4">
        <v>18460.646546851141</v>
      </c>
      <c r="S7" s="4">
        <v>18627.416429812252</v>
      </c>
      <c r="T7" s="4">
        <v>18794.340203321124</v>
      </c>
      <c r="U7" s="4">
        <v>18961.415864185739</v>
      </c>
      <c r="V7" s="4">
        <v>19128.641443831315</v>
      </c>
      <c r="W7" s="4">
        <v>19296.015007555619</v>
      </c>
      <c r="X7" s="4">
        <v>19459.912376447668</v>
      </c>
      <c r="Y7" s="4">
        <v>19623.927073592098</v>
      </c>
      <c r="Z7" s="4">
        <v>19788.057760484171</v>
      </c>
      <c r="AA7" s="4">
        <v>19952.303118901913</v>
      </c>
      <c r="AB7" s="4">
        <v>20116.661850523411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16568.268717129169</v>
      </c>
      <c r="D8" s="4">
        <v>16657.163696448901</v>
      </c>
      <c r="E8" s="4">
        <v>16746.211561256921</v>
      </c>
      <c r="F8" s="4">
        <v>16835.408413584257</v>
      </c>
      <c r="G8" s="4">
        <v>16924.750477090151</v>
      </c>
      <c r="H8" s="4">
        <v>17014.39643518033</v>
      </c>
      <c r="I8" s="4">
        <v>17147.035194489607</v>
      </c>
      <c r="J8" s="4">
        <v>17279.833456756049</v>
      </c>
      <c r="K8" s="4">
        <v>17412.788673572468</v>
      </c>
      <c r="L8" s="4">
        <v>17545.898350532552</v>
      </c>
      <c r="M8" s="4">
        <v>17679.160045808043</v>
      </c>
      <c r="N8" s="4">
        <v>17835.107769470451</v>
      </c>
      <c r="O8" s="4">
        <v>17991.232853870319</v>
      </c>
      <c r="P8" s="4">
        <v>18147.532701426175</v>
      </c>
      <c r="Q8" s="4">
        <v>18304.004765034839</v>
      </c>
      <c r="R8" s="4">
        <v>18460.646546851141</v>
      </c>
      <c r="S8" s="4">
        <v>18627.416429812252</v>
      </c>
      <c r="T8" s="4">
        <v>18794.340203321124</v>
      </c>
      <c r="U8" s="4">
        <v>18961.415864185739</v>
      </c>
      <c r="V8" s="4">
        <v>19128.641443831315</v>
      </c>
      <c r="W8" s="4">
        <v>19296.015007555619</v>
      </c>
      <c r="X8" s="4">
        <v>19459.912376447668</v>
      </c>
      <c r="Y8" s="4">
        <v>19623.927073592098</v>
      </c>
      <c r="Z8" s="4">
        <v>19788.057760484171</v>
      </c>
      <c r="AA8" s="4">
        <v>19952.303118901913</v>
      </c>
      <c r="AB8" s="4">
        <v>20116.661850523411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16568.268717129169</v>
      </c>
      <c r="D9" s="4">
        <v>16657.163696448901</v>
      </c>
      <c r="E9" s="4">
        <v>16746.211561256921</v>
      </c>
      <c r="F9" s="4">
        <v>16835.408413584257</v>
      </c>
      <c r="G9" s="4">
        <v>16924.750477090151</v>
      </c>
      <c r="H9" s="4">
        <v>17014.39643518033</v>
      </c>
      <c r="I9" s="4">
        <v>17147.035194489607</v>
      </c>
      <c r="J9" s="4">
        <v>17279.833456756049</v>
      </c>
      <c r="K9" s="4">
        <v>17412.788673572468</v>
      </c>
      <c r="L9" s="4">
        <v>17545.898350532552</v>
      </c>
      <c r="M9" s="4">
        <v>17679.160045808043</v>
      </c>
      <c r="N9" s="4">
        <v>17835.107769470451</v>
      </c>
      <c r="O9" s="4">
        <v>17991.232853870319</v>
      </c>
      <c r="P9" s="4">
        <v>18147.532701426175</v>
      </c>
      <c r="Q9" s="4">
        <v>18304.004765034839</v>
      </c>
      <c r="R9" s="4">
        <v>18460.646546851141</v>
      </c>
      <c r="S9" s="4">
        <v>18627.416429812252</v>
      </c>
      <c r="T9" s="4">
        <v>18794.340203321124</v>
      </c>
      <c r="U9" s="4">
        <v>18961.415864185739</v>
      </c>
      <c r="V9" s="4">
        <v>19128.641443831315</v>
      </c>
      <c r="W9" s="4">
        <v>19296.015007555619</v>
      </c>
      <c r="X9" s="4">
        <v>19459.912376447668</v>
      </c>
      <c r="Y9" s="4">
        <v>19623.927073592098</v>
      </c>
      <c r="Z9" s="4">
        <v>19788.057760484171</v>
      </c>
      <c r="AA9" s="4">
        <v>19952.303118901913</v>
      </c>
      <c r="AB9" s="4">
        <v>20116.661850523411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16568.268717129169</v>
      </c>
      <c r="D10" s="4">
        <v>16657.163696448901</v>
      </c>
      <c r="E10" s="4">
        <v>16746.211561256921</v>
      </c>
      <c r="F10" s="4">
        <v>16835.408413584257</v>
      </c>
      <c r="G10" s="4">
        <v>16924.750477090151</v>
      </c>
      <c r="H10" s="4">
        <v>17014.39643518033</v>
      </c>
      <c r="I10" s="4">
        <v>17147.035194489607</v>
      </c>
      <c r="J10" s="4">
        <v>17279.833456756049</v>
      </c>
      <c r="K10" s="4">
        <v>17412.788673572468</v>
      </c>
      <c r="L10" s="4">
        <v>17545.898350532552</v>
      </c>
      <c r="M10" s="4">
        <v>17679.160045808043</v>
      </c>
      <c r="N10" s="4">
        <v>17835.107769470451</v>
      </c>
      <c r="O10" s="4">
        <v>17991.232853870319</v>
      </c>
      <c r="P10" s="4">
        <v>18147.532701426175</v>
      </c>
      <c r="Q10" s="4">
        <v>18304.004765034839</v>
      </c>
      <c r="R10" s="4">
        <v>18460.646546851141</v>
      </c>
      <c r="S10" s="4">
        <v>18627.416429812252</v>
      </c>
      <c r="T10" s="4">
        <v>18794.340203321124</v>
      </c>
      <c r="U10" s="4">
        <v>18961.415864185739</v>
      </c>
      <c r="V10" s="4">
        <v>19128.641443831315</v>
      </c>
      <c r="W10" s="4">
        <v>19296.015007555619</v>
      </c>
      <c r="X10" s="4">
        <v>19459.912376447668</v>
      </c>
      <c r="Y10" s="4">
        <v>19623.927073592098</v>
      </c>
      <c r="Z10" s="4">
        <v>19788.057760484171</v>
      </c>
      <c r="AA10" s="4">
        <v>19952.303118901913</v>
      </c>
      <c r="AB10" s="4">
        <v>20116.661850523411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16568.268717129169</v>
      </c>
      <c r="D11" s="4">
        <v>16657.163696448901</v>
      </c>
      <c r="E11" s="4">
        <v>16746.211561256921</v>
      </c>
      <c r="F11" s="4">
        <v>16835.408413584257</v>
      </c>
      <c r="G11" s="4">
        <v>16924.750477090151</v>
      </c>
      <c r="H11" s="4">
        <v>17014.39643518033</v>
      </c>
      <c r="I11" s="4">
        <v>17147.035194489607</v>
      </c>
      <c r="J11" s="4">
        <v>17279.833456756049</v>
      </c>
      <c r="K11" s="4">
        <v>17412.788673572468</v>
      </c>
      <c r="L11" s="4">
        <v>17545.898350532552</v>
      </c>
      <c r="M11" s="4">
        <v>17679.160045808043</v>
      </c>
      <c r="N11" s="4">
        <v>17835.107769470451</v>
      </c>
      <c r="O11" s="4">
        <v>17991.232853870319</v>
      </c>
      <c r="P11" s="4">
        <v>18147.532701426175</v>
      </c>
      <c r="Q11" s="4">
        <v>18304.004765034839</v>
      </c>
      <c r="R11" s="4">
        <v>18460.646546851141</v>
      </c>
      <c r="S11" s="4">
        <v>18627.416429812252</v>
      </c>
      <c r="T11" s="4">
        <v>18794.340203321124</v>
      </c>
      <c r="U11" s="4">
        <v>18961.415864185739</v>
      </c>
      <c r="V11" s="4">
        <v>19128.641443831315</v>
      </c>
      <c r="W11" s="4">
        <v>19296.015007555619</v>
      </c>
      <c r="X11" s="4">
        <v>19459.912376447668</v>
      </c>
      <c r="Y11" s="4">
        <v>19623.927073592098</v>
      </c>
      <c r="Z11" s="4">
        <v>19788.057760484171</v>
      </c>
      <c r="AA11" s="4">
        <v>19952.303118901913</v>
      </c>
      <c r="AB11" s="4">
        <v>20116.661850523411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16568.268717129169</v>
      </c>
      <c r="D12" s="4">
        <v>16657.163696448901</v>
      </c>
      <c r="E12" s="4">
        <v>16746.211561256921</v>
      </c>
      <c r="F12" s="4">
        <v>16835.408413584257</v>
      </c>
      <c r="G12" s="4">
        <v>16924.750477090151</v>
      </c>
      <c r="H12" s="4">
        <v>17014.39643518033</v>
      </c>
      <c r="I12" s="4">
        <v>17147.035194489607</v>
      </c>
      <c r="J12" s="4">
        <v>17279.833456756049</v>
      </c>
      <c r="K12" s="4">
        <v>17412.788673572468</v>
      </c>
      <c r="L12" s="4">
        <v>17545.898350532552</v>
      </c>
      <c r="M12" s="4">
        <v>17679.160045808043</v>
      </c>
      <c r="N12" s="4">
        <v>17835.107769470451</v>
      </c>
      <c r="O12" s="4">
        <v>17991.232853870319</v>
      </c>
      <c r="P12" s="4">
        <v>18147.532701426175</v>
      </c>
      <c r="Q12" s="4">
        <v>18304.004765034839</v>
      </c>
      <c r="R12" s="4">
        <v>18460.646546851141</v>
      </c>
      <c r="S12" s="4">
        <v>18627.416429812252</v>
      </c>
      <c r="T12" s="4">
        <v>18794.340203321124</v>
      </c>
      <c r="U12" s="4">
        <v>18961.415864185739</v>
      </c>
      <c r="V12" s="4">
        <v>19128.641443831315</v>
      </c>
      <c r="W12" s="4">
        <v>19296.015007555619</v>
      </c>
      <c r="X12" s="4">
        <v>19459.912376447668</v>
      </c>
      <c r="Y12" s="4">
        <v>19623.927073592098</v>
      </c>
      <c r="Z12" s="4">
        <v>19788.057760484171</v>
      </c>
      <c r="AA12" s="4">
        <v>19952.303118901913</v>
      </c>
      <c r="AB12" s="4">
        <v>20116.661850523411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16568.268717129169</v>
      </c>
      <c r="D13" s="4">
        <v>16657.163696448901</v>
      </c>
      <c r="E13" s="4">
        <v>16746.211561256921</v>
      </c>
      <c r="F13" s="4">
        <v>16835.408413584257</v>
      </c>
      <c r="G13" s="4">
        <v>16924.750477090151</v>
      </c>
      <c r="H13" s="4">
        <v>17014.39643518033</v>
      </c>
      <c r="I13" s="4">
        <v>17147.035194489607</v>
      </c>
      <c r="J13" s="4">
        <v>17279.833456756049</v>
      </c>
      <c r="K13" s="4">
        <v>17412.788673572468</v>
      </c>
      <c r="L13" s="4">
        <v>17545.898350532552</v>
      </c>
      <c r="M13" s="4">
        <v>17679.160045808043</v>
      </c>
      <c r="N13" s="4">
        <v>17835.107769470451</v>
      </c>
      <c r="O13" s="4">
        <v>17991.232853870319</v>
      </c>
      <c r="P13" s="4">
        <v>18147.532701426175</v>
      </c>
      <c r="Q13" s="4">
        <v>18304.004765034839</v>
      </c>
      <c r="R13" s="4">
        <v>18460.646546851141</v>
      </c>
      <c r="S13" s="4">
        <v>18627.416429812252</v>
      </c>
      <c r="T13" s="4">
        <v>18794.340203321124</v>
      </c>
      <c r="U13" s="4">
        <v>18961.415864185739</v>
      </c>
      <c r="V13" s="4">
        <v>19128.641443831315</v>
      </c>
      <c r="W13" s="4">
        <v>19296.015007555619</v>
      </c>
      <c r="X13" s="4">
        <v>19459.912376447668</v>
      </c>
      <c r="Y13" s="4">
        <v>19623.927073592098</v>
      </c>
      <c r="Z13" s="4">
        <v>19788.057760484171</v>
      </c>
      <c r="AA13" s="4">
        <v>19952.303118901913</v>
      </c>
      <c r="AB13" s="4">
        <v>20116.661850523411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16568.268717129169</v>
      </c>
      <c r="D14" s="4">
        <v>16657.163696448901</v>
      </c>
      <c r="E14" s="4">
        <v>16746.211561256921</v>
      </c>
      <c r="F14" s="4">
        <v>16835.408413584257</v>
      </c>
      <c r="G14" s="4">
        <v>16924.750477090151</v>
      </c>
      <c r="H14" s="4">
        <v>17014.39643518033</v>
      </c>
      <c r="I14" s="4">
        <v>17147.035194489607</v>
      </c>
      <c r="J14" s="4">
        <v>17279.833456756049</v>
      </c>
      <c r="K14" s="4">
        <v>17412.788673572468</v>
      </c>
      <c r="L14" s="4">
        <v>17545.898350532552</v>
      </c>
      <c r="M14" s="4">
        <v>17679.160045808043</v>
      </c>
      <c r="N14" s="4">
        <v>17835.107769470451</v>
      </c>
      <c r="O14" s="4">
        <v>17991.232853870319</v>
      </c>
      <c r="P14" s="4">
        <v>18147.532701426175</v>
      </c>
      <c r="Q14" s="4">
        <v>18304.004765034839</v>
      </c>
      <c r="R14" s="4">
        <v>18460.646546851141</v>
      </c>
      <c r="S14" s="4">
        <v>18627.416429812252</v>
      </c>
      <c r="T14" s="4">
        <v>18794.340203321124</v>
      </c>
      <c r="U14" s="4">
        <v>18961.415864185739</v>
      </c>
      <c r="V14" s="4">
        <v>19128.641443831315</v>
      </c>
      <c r="W14" s="4">
        <v>19296.015007555619</v>
      </c>
      <c r="X14" s="4">
        <v>19459.912376447668</v>
      </c>
      <c r="Y14" s="4">
        <v>19623.927073592098</v>
      </c>
      <c r="Z14" s="4">
        <v>19788.057760484171</v>
      </c>
      <c r="AA14" s="4">
        <v>19952.303118901913</v>
      </c>
      <c r="AB14" s="4">
        <v>20116.661850523411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16568.268717129169</v>
      </c>
      <c r="D15" s="4">
        <v>16657.163696448901</v>
      </c>
      <c r="E15" s="4">
        <v>16746.211561256921</v>
      </c>
      <c r="F15" s="4">
        <v>16835.408413584257</v>
      </c>
      <c r="G15" s="4">
        <v>16924.750477090151</v>
      </c>
      <c r="H15" s="4">
        <v>17014.39643518033</v>
      </c>
      <c r="I15" s="4">
        <v>17147.035194489607</v>
      </c>
      <c r="J15" s="4">
        <v>17279.833456756049</v>
      </c>
      <c r="K15" s="4">
        <v>17412.788673572468</v>
      </c>
      <c r="L15" s="4">
        <v>17545.898350532552</v>
      </c>
      <c r="M15" s="4">
        <v>17679.160045808043</v>
      </c>
      <c r="N15" s="4">
        <v>17835.107769470451</v>
      </c>
      <c r="O15" s="4">
        <v>17991.232853870319</v>
      </c>
      <c r="P15" s="4">
        <v>18147.532701426175</v>
      </c>
      <c r="Q15" s="4">
        <v>18304.004765034839</v>
      </c>
      <c r="R15" s="4">
        <v>18460.646546851141</v>
      </c>
      <c r="S15" s="4">
        <v>18627.416429812252</v>
      </c>
      <c r="T15" s="4">
        <v>18794.340203321124</v>
      </c>
      <c r="U15" s="4">
        <v>18961.415864185739</v>
      </c>
      <c r="V15" s="4">
        <v>19128.641443831315</v>
      </c>
      <c r="W15" s="4">
        <v>19296.015007555619</v>
      </c>
      <c r="X15" s="4">
        <v>19459.912376447668</v>
      </c>
      <c r="Y15" s="4">
        <v>19623.927073592098</v>
      </c>
      <c r="Z15" s="4">
        <v>19788.057760484171</v>
      </c>
      <c r="AA15" s="4">
        <v>19952.303118901913</v>
      </c>
      <c r="AB15" s="4">
        <v>20116.661850523411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16568.268717129169</v>
      </c>
      <c r="D16" s="4">
        <v>16657.163696448901</v>
      </c>
      <c r="E16" s="4">
        <v>16746.211561256921</v>
      </c>
      <c r="F16" s="4">
        <v>16835.408413584257</v>
      </c>
      <c r="G16" s="4">
        <v>16924.750477090151</v>
      </c>
      <c r="H16" s="4">
        <v>17014.39643518033</v>
      </c>
      <c r="I16" s="4">
        <v>17147.035194489607</v>
      </c>
      <c r="J16" s="4">
        <v>17279.833456756049</v>
      </c>
      <c r="K16" s="4">
        <v>17412.788673572468</v>
      </c>
      <c r="L16" s="4">
        <v>17545.898350532552</v>
      </c>
      <c r="M16" s="4">
        <v>17679.160045808043</v>
      </c>
      <c r="N16" s="4">
        <v>17835.107769470451</v>
      </c>
      <c r="O16" s="4">
        <v>17991.232853870319</v>
      </c>
      <c r="P16" s="4">
        <v>18147.532701426175</v>
      </c>
      <c r="Q16" s="4">
        <v>18304.004765034839</v>
      </c>
      <c r="R16" s="4">
        <v>18460.646546851141</v>
      </c>
      <c r="S16" s="4">
        <v>18627.416429812252</v>
      </c>
      <c r="T16" s="4">
        <v>18794.340203321124</v>
      </c>
      <c r="U16" s="4">
        <v>18961.415864185739</v>
      </c>
      <c r="V16" s="4">
        <v>19128.641443831315</v>
      </c>
      <c r="W16" s="4">
        <v>19296.015007555619</v>
      </c>
      <c r="X16" s="4">
        <v>19459.912376447668</v>
      </c>
      <c r="Y16" s="4">
        <v>19623.927073592098</v>
      </c>
      <c r="Z16" s="4">
        <v>19788.057760484171</v>
      </c>
      <c r="AA16" s="4">
        <v>19952.303118901913</v>
      </c>
      <c r="AB16" s="4">
        <v>20116.661850523411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16568.268717129169</v>
      </c>
      <c r="D17" s="4">
        <v>16657.163696448901</v>
      </c>
      <c r="E17" s="4">
        <v>16746.211561256921</v>
      </c>
      <c r="F17" s="4">
        <v>16835.408413584257</v>
      </c>
      <c r="G17" s="4">
        <v>16924.750477090151</v>
      </c>
      <c r="H17" s="4">
        <v>17014.39643518033</v>
      </c>
      <c r="I17" s="4">
        <v>17147.035194489607</v>
      </c>
      <c r="J17" s="4">
        <v>17279.833456756049</v>
      </c>
      <c r="K17" s="4">
        <v>17412.788673572468</v>
      </c>
      <c r="L17" s="4">
        <v>17545.898350532552</v>
      </c>
      <c r="M17" s="4">
        <v>17679.160045808043</v>
      </c>
      <c r="N17" s="4">
        <v>17835.107769470451</v>
      </c>
      <c r="O17" s="4">
        <v>17991.232853870319</v>
      </c>
      <c r="P17" s="4">
        <v>18147.532701426175</v>
      </c>
      <c r="Q17" s="4">
        <v>18304.004765034839</v>
      </c>
      <c r="R17" s="4">
        <v>18460.646546851141</v>
      </c>
      <c r="S17" s="4">
        <v>18627.416429812252</v>
      </c>
      <c r="T17" s="4">
        <v>18794.340203321124</v>
      </c>
      <c r="U17" s="4">
        <v>18961.415864185739</v>
      </c>
      <c r="V17" s="4">
        <v>19128.641443831315</v>
      </c>
      <c r="W17" s="4">
        <v>19296.015007555619</v>
      </c>
      <c r="X17" s="4">
        <v>19459.912376447668</v>
      </c>
      <c r="Y17" s="4">
        <v>19623.927073592098</v>
      </c>
      <c r="Z17" s="4">
        <v>19788.057760484171</v>
      </c>
      <c r="AA17" s="4">
        <v>19952.303118901913</v>
      </c>
      <c r="AB17" s="4">
        <v>20116.661850523411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16568.268717129169</v>
      </c>
      <c r="D18" s="4">
        <v>16657.163696448901</v>
      </c>
      <c r="E18" s="4">
        <v>16746.211561256921</v>
      </c>
      <c r="F18" s="4">
        <v>16835.408413584257</v>
      </c>
      <c r="G18" s="4">
        <v>16924.750477090151</v>
      </c>
      <c r="H18" s="4">
        <v>17014.39643518033</v>
      </c>
      <c r="I18" s="4">
        <v>17147.035194489607</v>
      </c>
      <c r="J18" s="4">
        <v>17279.833456756049</v>
      </c>
      <c r="K18" s="4">
        <v>17412.788673572468</v>
      </c>
      <c r="L18" s="4">
        <v>17545.898350532552</v>
      </c>
      <c r="M18" s="4">
        <v>17679.160045808043</v>
      </c>
      <c r="N18" s="4">
        <v>17835.107769470451</v>
      </c>
      <c r="O18" s="4">
        <v>17991.232853870319</v>
      </c>
      <c r="P18" s="4">
        <v>18147.532701426175</v>
      </c>
      <c r="Q18" s="4">
        <v>18304.004765034839</v>
      </c>
      <c r="R18" s="4">
        <v>18460.646546851141</v>
      </c>
      <c r="S18" s="4">
        <v>18627.416429812252</v>
      </c>
      <c r="T18" s="4">
        <v>18794.340203321124</v>
      </c>
      <c r="U18" s="4">
        <v>18961.415864185739</v>
      </c>
      <c r="V18" s="4">
        <v>19128.641443831315</v>
      </c>
      <c r="W18" s="4">
        <v>19296.015007555619</v>
      </c>
      <c r="X18" s="4">
        <v>19459.912376447668</v>
      </c>
      <c r="Y18" s="4">
        <v>19623.927073592098</v>
      </c>
      <c r="Z18" s="4">
        <v>19788.057760484171</v>
      </c>
      <c r="AA18" s="4">
        <v>19952.303118901913</v>
      </c>
      <c r="AB18" s="4">
        <v>20116.661850523411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16568.268717129169</v>
      </c>
      <c r="D19" s="4">
        <v>16657.163696448901</v>
      </c>
      <c r="E19" s="4">
        <v>16746.211561256921</v>
      </c>
      <c r="F19" s="4">
        <v>16835.408413584257</v>
      </c>
      <c r="G19" s="4">
        <v>16924.750477090151</v>
      </c>
      <c r="H19" s="4">
        <v>17014.39643518033</v>
      </c>
      <c r="I19" s="4">
        <v>17147.035194489607</v>
      </c>
      <c r="J19" s="4">
        <v>17279.833456756049</v>
      </c>
      <c r="K19" s="4">
        <v>17412.788673572468</v>
      </c>
      <c r="L19" s="4">
        <v>17545.898350532552</v>
      </c>
      <c r="M19" s="4">
        <v>17679.160045808043</v>
      </c>
      <c r="N19" s="4">
        <v>17835.107769470451</v>
      </c>
      <c r="O19" s="4">
        <v>17991.232853870319</v>
      </c>
      <c r="P19" s="4">
        <v>18147.532701426175</v>
      </c>
      <c r="Q19" s="4">
        <v>18304.004765034839</v>
      </c>
      <c r="R19" s="4">
        <v>18460.646546851141</v>
      </c>
      <c r="S19" s="4">
        <v>18627.416429812252</v>
      </c>
      <c r="T19" s="4">
        <v>18794.340203321124</v>
      </c>
      <c r="U19" s="4">
        <v>18961.415864185739</v>
      </c>
      <c r="V19" s="4">
        <v>19128.641443831315</v>
      </c>
      <c r="W19" s="4">
        <v>19296.015007555619</v>
      </c>
      <c r="X19" s="4">
        <v>19459.912376447668</v>
      </c>
      <c r="Y19" s="4">
        <v>19623.927073592098</v>
      </c>
      <c r="Z19" s="4">
        <v>19788.057760484171</v>
      </c>
      <c r="AA19" s="4">
        <v>19952.303118901913</v>
      </c>
      <c r="AB19" s="4">
        <v>20116.661850523411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16568.268717129169</v>
      </c>
      <c r="D20" s="4">
        <v>16657.163696448901</v>
      </c>
      <c r="E20" s="4">
        <v>16746.211561256921</v>
      </c>
      <c r="F20" s="4">
        <v>16835.408413584257</v>
      </c>
      <c r="G20" s="4">
        <v>16924.750477090151</v>
      </c>
      <c r="H20" s="4">
        <v>17014.39643518033</v>
      </c>
      <c r="I20" s="4">
        <v>17147.035194489607</v>
      </c>
      <c r="J20" s="4">
        <v>17279.833456756049</v>
      </c>
      <c r="K20" s="4">
        <v>17412.788673572468</v>
      </c>
      <c r="L20" s="4">
        <v>17545.898350532552</v>
      </c>
      <c r="M20" s="4">
        <v>17679.160045808043</v>
      </c>
      <c r="N20" s="4">
        <v>17835.107769470451</v>
      </c>
      <c r="O20" s="4">
        <v>17991.232853870319</v>
      </c>
      <c r="P20" s="4">
        <v>18147.532701426175</v>
      </c>
      <c r="Q20" s="4">
        <v>18304.004765034839</v>
      </c>
      <c r="R20" s="4">
        <v>18460.646546851141</v>
      </c>
      <c r="S20" s="4">
        <v>18627.416429812252</v>
      </c>
      <c r="T20" s="4">
        <v>18794.340203321124</v>
      </c>
      <c r="U20" s="4">
        <v>18961.415864185739</v>
      </c>
      <c r="V20" s="4">
        <v>19128.641443831315</v>
      </c>
      <c r="W20" s="4">
        <v>19296.015007555619</v>
      </c>
      <c r="X20" s="4">
        <v>19459.912376447668</v>
      </c>
      <c r="Y20" s="4">
        <v>19623.927073592098</v>
      </c>
      <c r="Z20" s="4">
        <v>19788.057760484171</v>
      </c>
      <c r="AA20" s="4">
        <v>19952.303118901913</v>
      </c>
      <c r="AB20" s="4">
        <v>20116.661850523411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16568.268717129169</v>
      </c>
      <c r="D21" s="4">
        <v>16657.163696448901</v>
      </c>
      <c r="E21" s="4">
        <v>16746.211561256921</v>
      </c>
      <c r="F21" s="4">
        <v>16835.408413584257</v>
      </c>
      <c r="G21" s="4">
        <v>16924.750477090151</v>
      </c>
      <c r="H21" s="4">
        <v>17014.39643518033</v>
      </c>
      <c r="I21" s="4">
        <v>17147.035194489607</v>
      </c>
      <c r="J21" s="4">
        <v>17279.833456756049</v>
      </c>
      <c r="K21" s="4">
        <v>17412.788673572468</v>
      </c>
      <c r="L21" s="4">
        <v>17545.898350532552</v>
      </c>
      <c r="M21" s="4">
        <v>17679.160045808043</v>
      </c>
      <c r="N21" s="4">
        <v>17835.107769470451</v>
      </c>
      <c r="O21" s="4">
        <v>17991.232853870319</v>
      </c>
      <c r="P21" s="4">
        <v>18147.532701426175</v>
      </c>
      <c r="Q21" s="4">
        <v>18304.004765034839</v>
      </c>
      <c r="R21" s="4">
        <v>18460.646546851141</v>
      </c>
      <c r="S21" s="4">
        <v>18627.416429812252</v>
      </c>
      <c r="T21" s="4">
        <v>18794.340203321124</v>
      </c>
      <c r="U21" s="4">
        <v>18961.415864185739</v>
      </c>
      <c r="V21" s="4">
        <v>19128.641443831315</v>
      </c>
      <c r="W21" s="4">
        <v>19296.015007555619</v>
      </c>
      <c r="X21" s="4">
        <v>19459.912376447668</v>
      </c>
      <c r="Y21" s="4">
        <v>19623.927073592098</v>
      </c>
      <c r="Z21" s="4">
        <v>19788.057760484171</v>
      </c>
      <c r="AA21" s="4">
        <v>19952.303118901913</v>
      </c>
      <c r="AB21" s="4">
        <v>20116.661850523411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16568.268717129169</v>
      </c>
      <c r="D22" s="4">
        <v>16657.163696448901</v>
      </c>
      <c r="E22" s="4">
        <v>16746.211561256921</v>
      </c>
      <c r="F22" s="4">
        <v>16835.408413584257</v>
      </c>
      <c r="G22" s="4">
        <v>16924.750477090151</v>
      </c>
      <c r="H22" s="4">
        <v>17014.39643518033</v>
      </c>
      <c r="I22" s="4">
        <v>17147.035194489607</v>
      </c>
      <c r="J22" s="4">
        <v>17279.833456756049</v>
      </c>
      <c r="K22" s="4">
        <v>17412.788673572468</v>
      </c>
      <c r="L22" s="4">
        <v>17545.898350532552</v>
      </c>
      <c r="M22" s="4">
        <v>17679.160045808043</v>
      </c>
      <c r="N22" s="4">
        <v>17835.107769470451</v>
      </c>
      <c r="O22" s="4">
        <v>17991.232853870319</v>
      </c>
      <c r="P22" s="4">
        <v>18147.532701426175</v>
      </c>
      <c r="Q22" s="4">
        <v>18304.004765034839</v>
      </c>
      <c r="R22" s="4">
        <v>18460.646546851141</v>
      </c>
      <c r="S22" s="4">
        <v>18627.416429812252</v>
      </c>
      <c r="T22" s="4">
        <v>18794.340203321124</v>
      </c>
      <c r="U22" s="4">
        <v>18961.415864185739</v>
      </c>
      <c r="V22" s="4">
        <v>19128.641443831315</v>
      </c>
      <c r="W22" s="4">
        <v>19296.015007555619</v>
      </c>
      <c r="X22" s="4">
        <v>19459.912376447668</v>
      </c>
      <c r="Y22" s="4">
        <v>19623.927073592098</v>
      </c>
      <c r="Z22" s="4">
        <v>19788.057760484171</v>
      </c>
      <c r="AA22" s="4">
        <v>19952.303118901913</v>
      </c>
      <c r="AB22" s="4">
        <v>20116.661850523411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16568.268717129169</v>
      </c>
      <c r="D23" s="4">
        <v>16657.163696448901</v>
      </c>
      <c r="E23" s="4">
        <v>16746.211561256921</v>
      </c>
      <c r="F23" s="4">
        <v>16835.408413584257</v>
      </c>
      <c r="G23" s="4">
        <v>16924.750477090151</v>
      </c>
      <c r="H23" s="4">
        <v>17014.39643518033</v>
      </c>
      <c r="I23" s="4">
        <v>17147.035194489607</v>
      </c>
      <c r="J23" s="4">
        <v>17279.833456756049</v>
      </c>
      <c r="K23" s="4">
        <v>17412.788673572468</v>
      </c>
      <c r="L23" s="4">
        <v>17545.898350532552</v>
      </c>
      <c r="M23" s="4">
        <v>17679.160045808043</v>
      </c>
      <c r="N23" s="4">
        <v>17835.107769470451</v>
      </c>
      <c r="O23" s="4">
        <v>17991.232853870319</v>
      </c>
      <c r="P23" s="4">
        <v>18147.532701426175</v>
      </c>
      <c r="Q23" s="4">
        <v>18304.004765034839</v>
      </c>
      <c r="R23" s="4">
        <v>18460.646546851141</v>
      </c>
      <c r="S23" s="4">
        <v>18627.416429812252</v>
      </c>
      <c r="T23" s="4">
        <v>18794.340203321124</v>
      </c>
      <c r="U23" s="4">
        <v>18961.415864185739</v>
      </c>
      <c r="V23" s="4">
        <v>19128.641443831315</v>
      </c>
      <c r="W23" s="4">
        <v>19296.015007555619</v>
      </c>
      <c r="X23" s="4">
        <v>19459.912376447668</v>
      </c>
      <c r="Y23" s="4">
        <v>19623.927073592098</v>
      </c>
      <c r="Z23" s="4">
        <v>19788.057760484171</v>
      </c>
      <c r="AA23" s="4">
        <v>19952.303118901913</v>
      </c>
      <c r="AB23" s="4">
        <v>20116.661850523411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16568.268717129169</v>
      </c>
      <c r="D24" s="4">
        <v>16657.163696448901</v>
      </c>
      <c r="E24" s="4">
        <v>16746.211561256921</v>
      </c>
      <c r="F24" s="4">
        <v>16835.408413584257</v>
      </c>
      <c r="G24" s="4">
        <v>16924.750477090151</v>
      </c>
      <c r="H24" s="4">
        <v>17014.39643518033</v>
      </c>
      <c r="I24" s="4">
        <v>17147.035194489607</v>
      </c>
      <c r="J24" s="4">
        <v>17279.833456756049</v>
      </c>
      <c r="K24" s="4">
        <v>17412.788673572468</v>
      </c>
      <c r="L24" s="4">
        <v>17545.898350532552</v>
      </c>
      <c r="M24" s="4">
        <v>17679.160045808043</v>
      </c>
      <c r="N24" s="4">
        <v>17835.107769470451</v>
      </c>
      <c r="O24" s="4">
        <v>17991.232853870319</v>
      </c>
      <c r="P24" s="4">
        <v>18147.532701426175</v>
      </c>
      <c r="Q24" s="4">
        <v>18304.004765034839</v>
      </c>
      <c r="R24" s="4">
        <v>18460.646546851141</v>
      </c>
      <c r="S24" s="4">
        <v>18627.416429812252</v>
      </c>
      <c r="T24" s="4">
        <v>18794.340203321124</v>
      </c>
      <c r="U24" s="4">
        <v>18961.415864185739</v>
      </c>
      <c r="V24" s="4">
        <v>19128.641443831315</v>
      </c>
      <c r="W24" s="4">
        <v>19296.015007555619</v>
      </c>
      <c r="X24" s="4">
        <v>19459.912376447668</v>
      </c>
      <c r="Y24" s="4">
        <v>19623.927073592098</v>
      </c>
      <c r="Z24" s="4">
        <v>19788.057760484171</v>
      </c>
      <c r="AA24" s="4">
        <v>19952.303118901913</v>
      </c>
      <c r="AB24" s="4">
        <v>20116.661850523411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16568.268717129169</v>
      </c>
      <c r="D25" s="4">
        <v>16657.163696448901</v>
      </c>
      <c r="E25" s="4">
        <v>16746.211561256921</v>
      </c>
      <c r="F25" s="4">
        <v>16835.408413584257</v>
      </c>
      <c r="G25" s="4">
        <v>16924.750477090151</v>
      </c>
      <c r="H25" s="4">
        <v>17014.39643518033</v>
      </c>
      <c r="I25" s="4">
        <v>17147.035194489607</v>
      </c>
      <c r="J25" s="4">
        <v>17279.833456756049</v>
      </c>
      <c r="K25" s="4">
        <v>17412.788673572468</v>
      </c>
      <c r="L25" s="4">
        <v>17545.898350532552</v>
      </c>
      <c r="M25" s="4">
        <v>17679.160045808043</v>
      </c>
      <c r="N25" s="4">
        <v>17835.107769470451</v>
      </c>
      <c r="O25" s="4">
        <v>17991.232853870319</v>
      </c>
      <c r="P25" s="4">
        <v>18147.532701426175</v>
      </c>
      <c r="Q25" s="4">
        <v>18304.004765034839</v>
      </c>
      <c r="R25" s="4">
        <v>18460.646546851141</v>
      </c>
      <c r="S25" s="4">
        <v>18627.416429812252</v>
      </c>
      <c r="T25" s="4">
        <v>18794.340203321124</v>
      </c>
      <c r="U25" s="4">
        <v>18961.415864185739</v>
      </c>
      <c r="V25" s="4">
        <v>19128.641443831315</v>
      </c>
      <c r="W25" s="4">
        <v>19296.015007555619</v>
      </c>
      <c r="X25" s="4">
        <v>19459.912376447668</v>
      </c>
      <c r="Y25" s="4">
        <v>19623.927073592098</v>
      </c>
      <c r="Z25" s="4">
        <v>19788.057760484171</v>
      </c>
      <c r="AA25" s="4">
        <v>19952.303118901913</v>
      </c>
      <c r="AB25" s="4">
        <v>20116.661850523411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16568.268717129169</v>
      </c>
      <c r="D26" s="4">
        <v>16657.163696448901</v>
      </c>
      <c r="E26" s="4">
        <v>16746.211561256921</v>
      </c>
      <c r="F26" s="4">
        <v>16835.408413584257</v>
      </c>
      <c r="G26" s="4">
        <v>16924.750477090151</v>
      </c>
      <c r="H26" s="4">
        <v>17014.39643518033</v>
      </c>
      <c r="I26" s="4">
        <v>17147.035194489607</v>
      </c>
      <c r="J26" s="4">
        <v>17279.833456756049</v>
      </c>
      <c r="K26" s="4">
        <v>17412.788673572468</v>
      </c>
      <c r="L26" s="4">
        <v>17545.898350532552</v>
      </c>
      <c r="M26" s="4">
        <v>17679.160045808043</v>
      </c>
      <c r="N26" s="4">
        <v>17835.107769470451</v>
      </c>
      <c r="O26" s="4">
        <v>17991.232853870319</v>
      </c>
      <c r="P26" s="4">
        <v>18147.532701426175</v>
      </c>
      <c r="Q26" s="4">
        <v>18304.004765034839</v>
      </c>
      <c r="R26" s="4">
        <v>18460.646546851141</v>
      </c>
      <c r="S26" s="4">
        <v>18627.416429812252</v>
      </c>
      <c r="T26" s="4">
        <v>18794.340203321124</v>
      </c>
      <c r="U26" s="4">
        <v>18961.415864185739</v>
      </c>
      <c r="V26" s="4">
        <v>19128.641443831315</v>
      </c>
      <c r="W26" s="4">
        <v>19296.015007555619</v>
      </c>
      <c r="X26" s="4">
        <v>19459.912376447668</v>
      </c>
      <c r="Y26" s="4">
        <v>19623.927073592098</v>
      </c>
      <c r="Z26" s="4">
        <v>19788.057760484171</v>
      </c>
      <c r="AA26" s="4">
        <v>19952.303118901913</v>
      </c>
      <c r="AB26" s="4">
        <v>20116.661850523411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16568.268717129169</v>
      </c>
      <c r="D27" s="4">
        <v>16657.163696448901</v>
      </c>
      <c r="E27" s="4">
        <v>16746.211561256921</v>
      </c>
      <c r="F27" s="4">
        <v>16835.408413584257</v>
      </c>
      <c r="G27" s="4">
        <v>16924.750477090151</v>
      </c>
      <c r="H27" s="4">
        <v>17014.39643518033</v>
      </c>
      <c r="I27" s="4">
        <v>17147.035194489607</v>
      </c>
      <c r="J27" s="4">
        <v>17279.833456756049</v>
      </c>
      <c r="K27" s="4">
        <v>17412.788673572468</v>
      </c>
      <c r="L27" s="4">
        <v>17545.898350532552</v>
      </c>
      <c r="M27" s="4">
        <v>17679.160045808043</v>
      </c>
      <c r="N27" s="4">
        <v>17835.107769470451</v>
      </c>
      <c r="O27" s="4">
        <v>17991.232853870319</v>
      </c>
      <c r="P27" s="4">
        <v>18147.532701426175</v>
      </c>
      <c r="Q27" s="4">
        <v>18304.004765034839</v>
      </c>
      <c r="R27" s="4">
        <v>18460.646546851141</v>
      </c>
      <c r="S27" s="4">
        <v>18627.416429812252</v>
      </c>
      <c r="T27" s="4">
        <v>18794.340203321124</v>
      </c>
      <c r="U27" s="4">
        <v>18961.415864185739</v>
      </c>
      <c r="V27" s="4">
        <v>19128.641443831315</v>
      </c>
      <c r="W27" s="4">
        <v>19296.015007555619</v>
      </c>
      <c r="X27" s="4">
        <v>19459.912376447668</v>
      </c>
      <c r="Y27" s="4">
        <v>19623.927073592098</v>
      </c>
      <c r="Z27" s="4">
        <v>19788.057760484171</v>
      </c>
      <c r="AA27" s="4">
        <v>19952.303118901913</v>
      </c>
      <c r="AB27" s="4">
        <v>20116.661850523411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16568.268717129169</v>
      </c>
      <c r="D28" s="4">
        <v>16657.163696448901</v>
      </c>
      <c r="E28" s="4">
        <v>16746.211561256921</v>
      </c>
      <c r="F28" s="4">
        <v>16835.408413584257</v>
      </c>
      <c r="G28" s="4">
        <v>16924.750477090151</v>
      </c>
      <c r="H28" s="4">
        <v>17014.39643518033</v>
      </c>
      <c r="I28" s="4">
        <v>17147.035194489607</v>
      </c>
      <c r="J28" s="4">
        <v>17279.833456756049</v>
      </c>
      <c r="K28" s="4">
        <v>17412.788673572468</v>
      </c>
      <c r="L28" s="4">
        <v>17545.898350532552</v>
      </c>
      <c r="M28" s="4">
        <v>17679.160045808043</v>
      </c>
      <c r="N28" s="4">
        <v>17835.107769470451</v>
      </c>
      <c r="O28" s="4">
        <v>17991.232853870319</v>
      </c>
      <c r="P28" s="4">
        <v>18147.532701426175</v>
      </c>
      <c r="Q28" s="4">
        <v>18304.004765034839</v>
      </c>
      <c r="R28" s="4">
        <v>18460.646546851141</v>
      </c>
      <c r="S28" s="4">
        <v>18627.416429812252</v>
      </c>
      <c r="T28" s="4">
        <v>18794.340203321124</v>
      </c>
      <c r="U28" s="4">
        <v>18961.415864185739</v>
      </c>
      <c r="V28" s="4">
        <v>19128.641443831315</v>
      </c>
      <c r="W28" s="4">
        <v>19296.015007555619</v>
      </c>
      <c r="X28" s="4">
        <v>19459.912376447668</v>
      </c>
      <c r="Y28" s="4">
        <v>19623.927073592098</v>
      </c>
      <c r="Z28" s="4">
        <v>19788.057760484171</v>
      </c>
      <c r="AA28" s="4">
        <v>19952.303118901913</v>
      </c>
      <c r="AB28" s="4">
        <v>20116.661850523411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16568.268717129169</v>
      </c>
      <c r="D29" s="4">
        <v>16657.163696448901</v>
      </c>
      <c r="E29" s="4">
        <v>16746.211561256921</v>
      </c>
      <c r="F29" s="4">
        <v>16835.408413584257</v>
      </c>
      <c r="G29" s="4">
        <v>16924.750477090151</v>
      </c>
      <c r="H29" s="4">
        <v>17014.39643518033</v>
      </c>
      <c r="I29" s="4">
        <v>17147.035194489607</v>
      </c>
      <c r="J29" s="4">
        <v>17279.833456756049</v>
      </c>
      <c r="K29" s="4">
        <v>17412.788673572468</v>
      </c>
      <c r="L29" s="4">
        <v>17545.898350532552</v>
      </c>
      <c r="M29" s="4">
        <v>17679.160045808043</v>
      </c>
      <c r="N29" s="4">
        <v>17835.107769470451</v>
      </c>
      <c r="O29" s="4">
        <v>17991.232853870319</v>
      </c>
      <c r="P29" s="4">
        <v>18147.532701426175</v>
      </c>
      <c r="Q29" s="4">
        <v>18304.004765034839</v>
      </c>
      <c r="R29" s="4">
        <v>18460.646546851141</v>
      </c>
      <c r="S29" s="4">
        <v>18627.416429812252</v>
      </c>
      <c r="T29" s="4">
        <v>18794.340203321124</v>
      </c>
      <c r="U29" s="4">
        <v>18961.415864185739</v>
      </c>
      <c r="V29" s="4">
        <v>19128.641443831315</v>
      </c>
      <c r="W29" s="4">
        <v>19296.015007555619</v>
      </c>
      <c r="X29" s="4">
        <v>19459.912376447668</v>
      </c>
      <c r="Y29" s="4">
        <v>19623.927073592098</v>
      </c>
      <c r="Z29" s="4">
        <v>19788.057760484171</v>
      </c>
      <c r="AA29" s="4">
        <v>19952.303118901913</v>
      </c>
      <c r="AB29" s="4">
        <v>20116.661850523411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16568.268717129169</v>
      </c>
      <c r="D30" s="4">
        <v>16657.163696448901</v>
      </c>
      <c r="E30" s="4">
        <v>16746.211561256921</v>
      </c>
      <c r="F30" s="4">
        <v>16835.408413584257</v>
      </c>
      <c r="G30" s="4">
        <v>16924.750477090151</v>
      </c>
      <c r="H30" s="4">
        <v>17014.39643518033</v>
      </c>
      <c r="I30" s="4">
        <v>17147.035194489607</v>
      </c>
      <c r="J30" s="4">
        <v>17279.833456756049</v>
      </c>
      <c r="K30" s="4">
        <v>17412.788673572468</v>
      </c>
      <c r="L30" s="4">
        <v>17545.898350532552</v>
      </c>
      <c r="M30" s="4">
        <v>17679.160045808043</v>
      </c>
      <c r="N30" s="4">
        <v>17835.107769470451</v>
      </c>
      <c r="O30" s="4">
        <v>17991.232853870319</v>
      </c>
      <c r="P30" s="4">
        <v>18147.532701426175</v>
      </c>
      <c r="Q30" s="4">
        <v>18304.004765034839</v>
      </c>
      <c r="R30" s="4">
        <v>18460.646546851141</v>
      </c>
      <c r="S30" s="4">
        <v>18627.416429812252</v>
      </c>
      <c r="T30" s="4">
        <v>18794.340203321124</v>
      </c>
      <c r="U30" s="4">
        <v>18961.415864185739</v>
      </c>
      <c r="V30" s="4">
        <v>19128.641443831315</v>
      </c>
      <c r="W30" s="4">
        <v>19296.015007555619</v>
      </c>
      <c r="X30" s="4">
        <v>19459.912376447668</v>
      </c>
      <c r="Y30" s="4">
        <v>19623.927073592098</v>
      </c>
      <c r="Z30" s="4">
        <v>19788.057760484171</v>
      </c>
      <c r="AA30" s="4">
        <v>19952.303118901913</v>
      </c>
      <c r="AB30" s="4">
        <v>20116.661850523411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16568.268717129169</v>
      </c>
      <c r="D31" s="4">
        <v>16657.163696448901</v>
      </c>
      <c r="E31" s="4">
        <v>16746.211561256921</v>
      </c>
      <c r="F31" s="4">
        <v>16835.408413584257</v>
      </c>
      <c r="G31" s="4">
        <v>16924.750477090151</v>
      </c>
      <c r="H31" s="4">
        <v>17014.39643518033</v>
      </c>
      <c r="I31" s="4">
        <v>17147.035194489607</v>
      </c>
      <c r="J31" s="4">
        <v>17279.833456756049</v>
      </c>
      <c r="K31" s="4">
        <v>17412.788673572468</v>
      </c>
      <c r="L31" s="4">
        <v>17545.898350532552</v>
      </c>
      <c r="M31" s="4">
        <v>17679.160045808043</v>
      </c>
      <c r="N31" s="4">
        <v>17835.107769470451</v>
      </c>
      <c r="O31" s="4">
        <v>17991.232853870319</v>
      </c>
      <c r="P31" s="4">
        <v>18147.532701426175</v>
      </c>
      <c r="Q31" s="4">
        <v>18304.004765034839</v>
      </c>
      <c r="R31" s="4">
        <v>18460.646546851141</v>
      </c>
      <c r="S31" s="4">
        <v>18627.416429812252</v>
      </c>
      <c r="T31" s="4">
        <v>18794.340203321124</v>
      </c>
      <c r="U31" s="4">
        <v>18961.415864185739</v>
      </c>
      <c r="V31" s="4">
        <v>19128.641443831315</v>
      </c>
      <c r="W31" s="4">
        <v>19296.015007555619</v>
      </c>
      <c r="X31" s="4">
        <v>19459.912376447668</v>
      </c>
      <c r="Y31" s="4">
        <v>19623.927073592098</v>
      </c>
      <c r="Z31" s="4">
        <v>19788.057760484171</v>
      </c>
      <c r="AA31" s="4">
        <v>19952.303118901913</v>
      </c>
      <c r="AB31" s="4">
        <v>20116.661850523411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16568.268717129169</v>
      </c>
      <c r="D32" s="4">
        <v>16657.163696448901</v>
      </c>
      <c r="E32" s="4">
        <v>16746.211561256921</v>
      </c>
      <c r="F32" s="4">
        <v>16835.408413584257</v>
      </c>
      <c r="G32" s="4">
        <v>16924.750477090151</v>
      </c>
      <c r="H32" s="4">
        <v>17014.39643518033</v>
      </c>
      <c r="I32" s="4">
        <v>17147.035194489607</v>
      </c>
      <c r="J32" s="4">
        <v>17279.833456756049</v>
      </c>
      <c r="K32" s="4">
        <v>17412.788673572468</v>
      </c>
      <c r="L32" s="4">
        <v>17545.898350532552</v>
      </c>
      <c r="M32" s="4">
        <v>17679.160045808043</v>
      </c>
      <c r="N32" s="4">
        <v>17835.107769470451</v>
      </c>
      <c r="O32" s="4">
        <v>17991.232853870319</v>
      </c>
      <c r="P32" s="4">
        <v>18147.532701426175</v>
      </c>
      <c r="Q32" s="4">
        <v>18304.004765034839</v>
      </c>
      <c r="R32" s="4">
        <v>18460.646546851141</v>
      </c>
      <c r="S32" s="4">
        <v>18627.416429812252</v>
      </c>
      <c r="T32" s="4">
        <v>18794.340203321124</v>
      </c>
      <c r="U32" s="4">
        <v>18961.415864185739</v>
      </c>
      <c r="V32" s="4">
        <v>19128.641443831315</v>
      </c>
      <c r="W32" s="4">
        <v>19296.015007555619</v>
      </c>
      <c r="X32" s="4">
        <v>19459.912376447668</v>
      </c>
      <c r="Y32" s="4">
        <v>19623.927073592098</v>
      </c>
      <c r="Z32" s="4">
        <v>19788.057760484171</v>
      </c>
      <c r="AA32" s="4">
        <v>19952.303118901913</v>
      </c>
      <c r="AB32" s="4">
        <v>20116.661850523411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16568.268717129169</v>
      </c>
      <c r="D33" s="4">
        <v>16657.163696448901</v>
      </c>
      <c r="E33" s="4">
        <v>16746.211561256921</v>
      </c>
      <c r="F33" s="4">
        <v>16835.408413584257</v>
      </c>
      <c r="G33" s="4">
        <v>16924.750477090151</v>
      </c>
      <c r="H33" s="4">
        <v>17014.39643518033</v>
      </c>
      <c r="I33" s="4">
        <v>17147.035194489607</v>
      </c>
      <c r="J33" s="4">
        <v>17279.833456756049</v>
      </c>
      <c r="K33" s="4">
        <v>17412.788673572468</v>
      </c>
      <c r="L33" s="4">
        <v>17545.898350532552</v>
      </c>
      <c r="M33" s="4">
        <v>17679.160045808043</v>
      </c>
      <c r="N33" s="4">
        <v>17835.107769470451</v>
      </c>
      <c r="O33" s="4">
        <v>17991.232853870319</v>
      </c>
      <c r="P33" s="4">
        <v>18147.532701426175</v>
      </c>
      <c r="Q33" s="4">
        <v>18304.004765034839</v>
      </c>
      <c r="R33" s="4">
        <v>18460.646546851141</v>
      </c>
      <c r="S33" s="4">
        <v>18627.416429812252</v>
      </c>
      <c r="T33" s="4">
        <v>18794.340203321124</v>
      </c>
      <c r="U33" s="4">
        <v>18961.415864185739</v>
      </c>
      <c r="V33" s="4">
        <v>19128.641443831315</v>
      </c>
      <c r="W33" s="4">
        <v>19296.015007555619</v>
      </c>
      <c r="X33" s="4">
        <v>19459.912376447668</v>
      </c>
      <c r="Y33" s="4">
        <v>19623.927073592098</v>
      </c>
      <c r="Z33" s="4">
        <v>19788.057760484171</v>
      </c>
      <c r="AA33" s="4">
        <v>19952.303118901913</v>
      </c>
      <c r="AB33" s="4">
        <v>20116.661850523411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16568.268717129169</v>
      </c>
      <c r="D34" s="4">
        <v>16657.163696448901</v>
      </c>
      <c r="E34" s="4">
        <v>16746.211561256921</v>
      </c>
      <c r="F34" s="4">
        <v>16835.408413584257</v>
      </c>
      <c r="G34" s="4">
        <v>16924.750477090151</v>
      </c>
      <c r="H34" s="4">
        <v>17014.39643518033</v>
      </c>
      <c r="I34" s="4">
        <v>17147.035194489607</v>
      </c>
      <c r="J34" s="4">
        <v>17279.833456756049</v>
      </c>
      <c r="K34" s="4">
        <v>17412.788673572468</v>
      </c>
      <c r="L34" s="4">
        <v>17545.898350532552</v>
      </c>
      <c r="M34" s="4">
        <v>17679.160045808043</v>
      </c>
      <c r="N34" s="4">
        <v>17835.107769470451</v>
      </c>
      <c r="O34" s="4">
        <v>17991.232853870319</v>
      </c>
      <c r="P34" s="4">
        <v>18147.532701426175</v>
      </c>
      <c r="Q34" s="4">
        <v>18304.004765034839</v>
      </c>
      <c r="R34" s="4">
        <v>18460.646546851141</v>
      </c>
      <c r="S34" s="4">
        <v>18627.416429812252</v>
      </c>
      <c r="T34" s="4">
        <v>18794.340203321124</v>
      </c>
      <c r="U34" s="4">
        <v>18961.415864185739</v>
      </c>
      <c r="V34" s="4">
        <v>19128.641443831315</v>
      </c>
      <c r="W34" s="4">
        <v>19296.015007555619</v>
      </c>
      <c r="X34" s="4">
        <v>19459.912376447668</v>
      </c>
      <c r="Y34" s="4">
        <v>19623.927073592098</v>
      </c>
      <c r="Z34" s="4">
        <v>19788.057760484171</v>
      </c>
      <c r="AA34" s="4">
        <v>19952.303118901913</v>
      </c>
      <c r="AB34" s="4">
        <v>20116.661850523411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16568.268717129169</v>
      </c>
      <c r="D35" s="4">
        <v>16657.163696448901</v>
      </c>
      <c r="E35" s="4">
        <v>16746.211561256921</v>
      </c>
      <c r="F35" s="4">
        <v>16835.408413584257</v>
      </c>
      <c r="G35" s="4">
        <v>16924.750477090151</v>
      </c>
      <c r="H35" s="4">
        <v>17014.39643518033</v>
      </c>
      <c r="I35" s="4">
        <v>17147.035194489607</v>
      </c>
      <c r="J35" s="4">
        <v>17279.833456756049</v>
      </c>
      <c r="K35" s="4">
        <v>17412.788673572468</v>
      </c>
      <c r="L35" s="4">
        <v>17545.898350532552</v>
      </c>
      <c r="M35" s="4">
        <v>17679.160045808043</v>
      </c>
      <c r="N35" s="4">
        <v>17835.107769470451</v>
      </c>
      <c r="O35" s="4">
        <v>17991.232853870319</v>
      </c>
      <c r="P35" s="4">
        <v>18147.532701426175</v>
      </c>
      <c r="Q35" s="4">
        <v>18304.004765034839</v>
      </c>
      <c r="R35" s="4">
        <v>18460.646546851141</v>
      </c>
      <c r="S35" s="4">
        <v>18627.416429812252</v>
      </c>
      <c r="T35" s="4">
        <v>18794.340203321124</v>
      </c>
      <c r="U35" s="4">
        <v>18961.415864185739</v>
      </c>
      <c r="V35" s="4">
        <v>19128.641443831315</v>
      </c>
      <c r="W35" s="4">
        <v>19296.015007555619</v>
      </c>
      <c r="X35" s="4">
        <v>19459.912376447668</v>
      </c>
      <c r="Y35" s="4">
        <v>19623.927073592098</v>
      </c>
      <c r="Z35" s="4">
        <v>19788.057760484171</v>
      </c>
      <c r="AA35" s="4">
        <v>19952.303118901913</v>
      </c>
      <c r="AB35" s="4">
        <v>20116.661850523411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16568.268717129169</v>
      </c>
      <c r="D36" s="4">
        <v>16657.163696448901</v>
      </c>
      <c r="E36" s="4">
        <v>16746.211561256921</v>
      </c>
      <c r="F36" s="4">
        <v>16835.408413584257</v>
      </c>
      <c r="G36" s="4">
        <v>16924.750477090151</v>
      </c>
      <c r="H36" s="4">
        <v>17014.39643518033</v>
      </c>
      <c r="I36" s="4">
        <v>17147.035194489607</v>
      </c>
      <c r="J36" s="4">
        <v>17279.833456756049</v>
      </c>
      <c r="K36" s="4">
        <v>17412.788673572468</v>
      </c>
      <c r="L36" s="4">
        <v>17545.898350532552</v>
      </c>
      <c r="M36" s="4">
        <v>17679.160045808043</v>
      </c>
      <c r="N36" s="4">
        <v>17835.107769470451</v>
      </c>
      <c r="O36" s="4">
        <v>17991.232853870319</v>
      </c>
      <c r="P36" s="4">
        <v>18147.532701426175</v>
      </c>
      <c r="Q36" s="4">
        <v>18304.004765034839</v>
      </c>
      <c r="R36" s="4">
        <v>18460.646546851141</v>
      </c>
      <c r="S36" s="4">
        <v>18627.416429812252</v>
      </c>
      <c r="T36" s="4">
        <v>18794.340203321124</v>
      </c>
      <c r="U36" s="4">
        <v>18961.415864185739</v>
      </c>
      <c r="V36" s="4">
        <v>19128.641443831315</v>
      </c>
      <c r="W36" s="4">
        <v>19296.015007555619</v>
      </c>
      <c r="X36" s="4">
        <v>19459.912376447668</v>
      </c>
      <c r="Y36" s="4">
        <v>19623.927073592098</v>
      </c>
      <c r="Z36" s="4">
        <v>19788.057760484171</v>
      </c>
      <c r="AA36" s="4">
        <v>19952.303118901913</v>
      </c>
      <c r="AB36" s="4">
        <v>20116.661850523411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16568.268717129169</v>
      </c>
      <c r="D37" s="4">
        <v>16657.163696448901</v>
      </c>
      <c r="E37" s="4">
        <v>16746.211561256921</v>
      </c>
      <c r="F37" s="4">
        <v>16835.408413584257</v>
      </c>
      <c r="G37" s="4">
        <v>16924.750477090151</v>
      </c>
      <c r="H37" s="4">
        <v>17014.39643518033</v>
      </c>
      <c r="I37" s="4">
        <v>17147.035194489607</v>
      </c>
      <c r="J37" s="4">
        <v>17279.833456756049</v>
      </c>
      <c r="K37" s="4">
        <v>17412.788673572468</v>
      </c>
      <c r="L37" s="4">
        <v>17545.898350532552</v>
      </c>
      <c r="M37" s="4">
        <v>17679.160045808043</v>
      </c>
      <c r="N37" s="4">
        <v>17835.107769470451</v>
      </c>
      <c r="O37" s="4">
        <v>17991.232853870319</v>
      </c>
      <c r="P37" s="4">
        <v>18147.532701426175</v>
      </c>
      <c r="Q37" s="4">
        <v>18304.004765034839</v>
      </c>
      <c r="R37" s="4">
        <v>18460.646546851141</v>
      </c>
      <c r="S37" s="4">
        <v>18627.416429812252</v>
      </c>
      <c r="T37" s="4">
        <v>18794.340203321124</v>
      </c>
      <c r="U37" s="4">
        <v>18961.415864185739</v>
      </c>
      <c r="V37" s="4">
        <v>19128.641443831315</v>
      </c>
      <c r="W37" s="4">
        <v>19296.015007555619</v>
      </c>
      <c r="X37" s="4">
        <v>19459.912376447668</v>
      </c>
      <c r="Y37" s="4">
        <v>19623.927073592098</v>
      </c>
      <c r="Z37" s="4">
        <v>19788.057760484171</v>
      </c>
      <c r="AA37" s="4">
        <v>19952.303118901913</v>
      </c>
      <c r="AB37" s="4">
        <v>20116.661850523411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16568.268717129169</v>
      </c>
      <c r="D38" s="4">
        <v>16657.163696448901</v>
      </c>
      <c r="E38" s="4">
        <v>16746.211561256921</v>
      </c>
      <c r="F38" s="4">
        <v>16835.408413584257</v>
      </c>
      <c r="G38" s="4">
        <v>16924.750477090151</v>
      </c>
      <c r="H38" s="4">
        <v>17014.39643518033</v>
      </c>
      <c r="I38" s="4">
        <v>17147.035194489607</v>
      </c>
      <c r="J38" s="4">
        <v>17279.833456756049</v>
      </c>
      <c r="K38" s="4">
        <v>17412.788673572468</v>
      </c>
      <c r="L38" s="4">
        <v>17545.898350532552</v>
      </c>
      <c r="M38" s="4">
        <v>17679.160045808043</v>
      </c>
      <c r="N38" s="4">
        <v>17835.107769470451</v>
      </c>
      <c r="O38" s="4">
        <v>17991.232853870319</v>
      </c>
      <c r="P38" s="4">
        <v>18147.532701426175</v>
      </c>
      <c r="Q38" s="4">
        <v>18304.004765034839</v>
      </c>
      <c r="R38" s="4">
        <v>18460.646546851141</v>
      </c>
      <c r="S38" s="4">
        <v>18627.416429812252</v>
      </c>
      <c r="T38" s="4">
        <v>18794.340203321124</v>
      </c>
      <c r="U38" s="4">
        <v>18961.415864185739</v>
      </c>
      <c r="V38" s="4">
        <v>19128.641443831315</v>
      </c>
      <c r="W38" s="4">
        <v>19296.015007555619</v>
      </c>
      <c r="X38" s="4">
        <v>19459.912376447668</v>
      </c>
      <c r="Y38" s="4">
        <v>19623.927073592098</v>
      </c>
      <c r="Z38" s="4">
        <v>19788.057760484171</v>
      </c>
      <c r="AA38" s="4">
        <v>19952.303118901913</v>
      </c>
      <c r="AB38" s="4">
        <v>20116.661850523411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16568.268717129169</v>
      </c>
      <c r="D39" s="4">
        <v>16657.163696448901</v>
      </c>
      <c r="E39" s="4">
        <v>16746.211561256921</v>
      </c>
      <c r="F39" s="4">
        <v>16835.408413584257</v>
      </c>
      <c r="G39" s="4">
        <v>16924.750477090151</v>
      </c>
      <c r="H39" s="4">
        <v>17014.39643518033</v>
      </c>
      <c r="I39" s="4">
        <v>17147.035194489607</v>
      </c>
      <c r="J39" s="4">
        <v>17279.833456756049</v>
      </c>
      <c r="K39" s="4">
        <v>17412.788673572468</v>
      </c>
      <c r="L39" s="4">
        <v>17545.898350532552</v>
      </c>
      <c r="M39" s="4">
        <v>17679.160045808043</v>
      </c>
      <c r="N39" s="4">
        <v>17835.107769470451</v>
      </c>
      <c r="O39" s="4">
        <v>17991.232853870319</v>
      </c>
      <c r="P39" s="4">
        <v>18147.532701426175</v>
      </c>
      <c r="Q39" s="4">
        <v>18304.004765034839</v>
      </c>
      <c r="R39" s="4">
        <v>18460.646546851141</v>
      </c>
      <c r="S39" s="4">
        <v>18627.416429812252</v>
      </c>
      <c r="T39" s="4">
        <v>18794.340203321124</v>
      </c>
      <c r="U39" s="4">
        <v>18961.415864185739</v>
      </c>
      <c r="V39" s="4">
        <v>19128.641443831315</v>
      </c>
      <c r="W39" s="4">
        <v>19296.015007555619</v>
      </c>
      <c r="X39" s="4">
        <v>19459.912376447668</v>
      </c>
      <c r="Y39" s="4">
        <v>19623.927073592098</v>
      </c>
      <c r="Z39" s="4">
        <v>19788.057760484171</v>
      </c>
      <c r="AA39" s="4">
        <v>19952.303118901913</v>
      </c>
      <c r="AB39" s="4">
        <v>20116.661850523411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16568.268717129169</v>
      </c>
      <c r="D40" s="4">
        <v>16657.163696448901</v>
      </c>
      <c r="E40" s="4">
        <v>16746.211561256921</v>
      </c>
      <c r="F40" s="4">
        <v>16835.408413584257</v>
      </c>
      <c r="G40" s="4">
        <v>16924.750477090151</v>
      </c>
      <c r="H40" s="4">
        <v>17014.39643518033</v>
      </c>
      <c r="I40" s="4">
        <v>17147.035194489607</v>
      </c>
      <c r="J40" s="4">
        <v>17279.833456756049</v>
      </c>
      <c r="K40" s="4">
        <v>17412.788673572468</v>
      </c>
      <c r="L40" s="4">
        <v>17545.898350532552</v>
      </c>
      <c r="M40" s="4">
        <v>17679.160045808043</v>
      </c>
      <c r="N40" s="4">
        <v>17835.107769470451</v>
      </c>
      <c r="O40" s="4">
        <v>17991.232853870319</v>
      </c>
      <c r="P40" s="4">
        <v>18147.532701426175</v>
      </c>
      <c r="Q40" s="4">
        <v>18304.004765034839</v>
      </c>
      <c r="R40" s="4">
        <v>18460.646546851141</v>
      </c>
      <c r="S40" s="4">
        <v>18627.416429812252</v>
      </c>
      <c r="T40" s="4">
        <v>18794.340203321124</v>
      </c>
      <c r="U40" s="4">
        <v>18961.415864185739</v>
      </c>
      <c r="V40" s="4">
        <v>19128.641443831315</v>
      </c>
      <c r="W40" s="4">
        <v>19296.015007555619</v>
      </c>
      <c r="X40" s="4">
        <v>19459.912376447668</v>
      </c>
      <c r="Y40" s="4">
        <v>19623.927073592098</v>
      </c>
      <c r="Z40" s="4">
        <v>19788.057760484171</v>
      </c>
      <c r="AA40" s="4">
        <v>19952.303118901913</v>
      </c>
      <c r="AB40" s="4">
        <v>20116.661850523411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16568.268717129169</v>
      </c>
      <c r="D41" s="4">
        <v>16657.163696448901</v>
      </c>
      <c r="E41" s="4">
        <v>16746.211561256921</v>
      </c>
      <c r="F41" s="4">
        <v>16835.408413584257</v>
      </c>
      <c r="G41" s="4">
        <v>16924.750477090151</v>
      </c>
      <c r="H41" s="4">
        <v>17014.39643518033</v>
      </c>
      <c r="I41" s="4">
        <v>17147.035194489607</v>
      </c>
      <c r="J41" s="4">
        <v>17279.833456756049</v>
      </c>
      <c r="K41" s="4">
        <v>17412.788673572468</v>
      </c>
      <c r="L41" s="4">
        <v>17545.898350532552</v>
      </c>
      <c r="M41" s="4">
        <v>17679.160045808043</v>
      </c>
      <c r="N41" s="4">
        <v>17835.107769470451</v>
      </c>
      <c r="O41" s="4">
        <v>17991.232853870319</v>
      </c>
      <c r="P41" s="4">
        <v>18147.532701426175</v>
      </c>
      <c r="Q41" s="4">
        <v>18304.004765034839</v>
      </c>
      <c r="R41" s="4">
        <v>18460.646546851141</v>
      </c>
      <c r="S41" s="4">
        <v>18627.416429812252</v>
      </c>
      <c r="T41" s="4">
        <v>18794.340203321124</v>
      </c>
      <c r="U41" s="4">
        <v>18961.415864185739</v>
      </c>
      <c r="V41" s="4">
        <v>19128.641443831315</v>
      </c>
      <c r="W41" s="4">
        <v>19296.015007555619</v>
      </c>
      <c r="X41" s="4">
        <v>19459.912376447668</v>
      </c>
      <c r="Y41" s="4">
        <v>19623.927073592098</v>
      </c>
      <c r="Z41" s="4">
        <v>19788.057760484171</v>
      </c>
      <c r="AA41" s="4">
        <v>19952.303118901913</v>
      </c>
      <c r="AB41" s="4">
        <v>20116.661850523411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16568.268717129169</v>
      </c>
      <c r="D42" s="4">
        <v>16657.163696448901</v>
      </c>
      <c r="E42" s="4">
        <v>16746.211561256921</v>
      </c>
      <c r="F42" s="4">
        <v>16835.408413584257</v>
      </c>
      <c r="G42" s="4">
        <v>16924.750477090151</v>
      </c>
      <c r="H42" s="4">
        <v>17014.39643518033</v>
      </c>
      <c r="I42" s="4">
        <v>17147.035194489607</v>
      </c>
      <c r="J42" s="4">
        <v>17279.833456756049</v>
      </c>
      <c r="K42" s="4">
        <v>17412.788673572468</v>
      </c>
      <c r="L42" s="4">
        <v>17545.898350532552</v>
      </c>
      <c r="M42" s="4">
        <v>17679.160045808043</v>
      </c>
      <c r="N42" s="4">
        <v>17835.107769470451</v>
      </c>
      <c r="O42" s="4">
        <v>17991.232853870319</v>
      </c>
      <c r="P42" s="4">
        <v>18147.532701426175</v>
      </c>
      <c r="Q42" s="4">
        <v>18304.004765034839</v>
      </c>
      <c r="R42" s="4">
        <v>18460.646546851141</v>
      </c>
      <c r="S42" s="4">
        <v>18627.416429812252</v>
      </c>
      <c r="T42" s="4">
        <v>18794.340203321124</v>
      </c>
      <c r="U42" s="4">
        <v>18961.415864185739</v>
      </c>
      <c r="V42" s="4">
        <v>19128.641443831315</v>
      </c>
      <c r="W42" s="4">
        <v>19296.015007555619</v>
      </c>
      <c r="X42" s="4">
        <v>19459.912376447668</v>
      </c>
      <c r="Y42" s="4">
        <v>19623.927073592098</v>
      </c>
      <c r="Z42" s="4">
        <v>19788.057760484171</v>
      </c>
      <c r="AA42" s="4">
        <v>19952.303118901913</v>
      </c>
      <c r="AB42" s="4">
        <v>20116.661850523411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16568.268717129169</v>
      </c>
      <c r="D43" s="4">
        <v>16657.163696448901</v>
      </c>
      <c r="E43" s="4">
        <v>16746.211561256921</v>
      </c>
      <c r="F43" s="4">
        <v>16835.408413584257</v>
      </c>
      <c r="G43" s="4">
        <v>16924.750477090151</v>
      </c>
      <c r="H43" s="4">
        <v>17014.39643518033</v>
      </c>
      <c r="I43" s="4">
        <v>17147.035194489607</v>
      </c>
      <c r="J43" s="4">
        <v>17279.833456756049</v>
      </c>
      <c r="K43" s="4">
        <v>17412.788673572468</v>
      </c>
      <c r="L43" s="4">
        <v>17545.898350532552</v>
      </c>
      <c r="M43" s="4">
        <v>17679.160045808043</v>
      </c>
      <c r="N43" s="4">
        <v>17835.107769470451</v>
      </c>
      <c r="O43" s="4">
        <v>17991.232853870319</v>
      </c>
      <c r="P43" s="4">
        <v>18147.532701426175</v>
      </c>
      <c r="Q43" s="4">
        <v>18304.004765034839</v>
      </c>
      <c r="R43" s="4">
        <v>18460.646546851141</v>
      </c>
      <c r="S43" s="4">
        <v>18627.416429812252</v>
      </c>
      <c r="T43" s="4">
        <v>18794.340203321124</v>
      </c>
      <c r="U43" s="4">
        <v>18961.415864185739</v>
      </c>
      <c r="V43" s="4">
        <v>19128.641443831315</v>
      </c>
      <c r="W43" s="4">
        <v>19296.015007555619</v>
      </c>
      <c r="X43" s="4">
        <v>19459.912376447668</v>
      </c>
      <c r="Y43" s="4">
        <v>19623.927073592098</v>
      </c>
      <c r="Z43" s="4">
        <v>19788.057760484171</v>
      </c>
      <c r="AA43" s="4">
        <v>19952.303118901913</v>
      </c>
      <c r="AB43" s="4">
        <v>20116.661850523411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16568.268717129169</v>
      </c>
      <c r="D44" s="4">
        <v>16657.163696448901</v>
      </c>
      <c r="E44" s="4">
        <v>16746.211561256921</v>
      </c>
      <c r="F44" s="4">
        <v>16835.408413584257</v>
      </c>
      <c r="G44" s="4">
        <v>16924.750477090151</v>
      </c>
      <c r="H44" s="4">
        <v>17014.39643518033</v>
      </c>
      <c r="I44" s="4">
        <v>17147.035194489607</v>
      </c>
      <c r="J44" s="4">
        <v>17279.833456756049</v>
      </c>
      <c r="K44" s="4">
        <v>17412.788673572468</v>
      </c>
      <c r="L44" s="4">
        <v>17545.898350532552</v>
      </c>
      <c r="M44" s="4">
        <v>17679.160045808043</v>
      </c>
      <c r="N44" s="4">
        <v>17835.107769470451</v>
      </c>
      <c r="O44" s="4">
        <v>17991.232853870319</v>
      </c>
      <c r="P44" s="4">
        <v>18147.532701426175</v>
      </c>
      <c r="Q44" s="4">
        <v>18304.004765034839</v>
      </c>
      <c r="R44" s="4">
        <v>18460.646546851141</v>
      </c>
      <c r="S44" s="4">
        <v>18627.416429812252</v>
      </c>
      <c r="T44" s="4">
        <v>18794.340203321124</v>
      </c>
      <c r="U44" s="4">
        <v>18961.415864185739</v>
      </c>
      <c r="V44" s="4">
        <v>19128.641443831315</v>
      </c>
      <c r="W44" s="4">
        <v>19296.015007555619</v>
      </c>
      <c r="X44" s="4">
        <v>19459.912376447668</v>
      </c>
      <c r="Y44" s="4">
        <v>19623.927073592098</v>
      </c>
      <c r="Z44" s="4">
        <v>19788.057760484171</v>
      </c>
      <c r="AA44" s="4">
        <v>19952.303118901913</v>
      </c>
      <c r="AB44" s="4">
        <v>20116.661850523411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16568.268717129169</v>
      </c>
      <c r="D45" s="4">
        <v>16657.163696448901</v>
      </c>
      <c r="E45" s="4">
        <v>16746.211561256921</v>
      </c>
      <c r="F45" s="4">
        <v>16835.408413584257</v>
      </c>
      <c r="G45" s="4">
        <v>16924.750477090151</v>
      </c>
      <c r="H45" s="4">
        <v>17014.39643518033</v>
      </c>
      <c r="I45" s="4">
        <v>17147.035194489607</v>
      </c>
      <c r="J45" s="4">
        <v>17279.833456756049</v>
      </c>
      <c r="K45" s="4">
        <v>17412.788673572468</v>
      </c>
      <c r="L45" s="4">
        <v>17545.898350532552</v>
      </c>
      <c r="M45" s="4">
        <v>17679.160045808043</v>
      </c>
      <c r="N45" s="4">
        <v>17835.107769470451</v>
      </c>
      <c r="O45" s="4">
        <v>17991.232853870319</v>
      </c>
      <c r="P45" s="4">
        <v>18147.532701426175</v>
      </c>
      <c r="Q45" s="4">
        <v>18304.004765034839</v>
      </c>
      <c r="R45" s="4">
        <v>18460.646546851141</v>
      </c>
      <c r="S45" s="4">
        <v>18627.416429812252</v>
      </c>
      <c r="T45" s="4">
        <v>18794.340203321124</v>
      </c>
      <c r="U45" s="4">
        <v>18961.415864185739</v>
      </c>
      <c r="V45" s="4">
        <v>19128.641443831315</v>
      </c>
      <c r="W45" s="4">
        <v>19296.015007555619</v>
      </c>
      <c r="X45" s="4">
        <v>19459.912376447668</v>
      </c>
      <c r="Y45" s="4">
        <v>19623.927073592098</v>
      </c>
      <c r="Z45" s="4">
        <v>19788.057760484171</v>
      </c>
      <c r="AA45" s="4">
        <v>19952.303118901913</v>
      </c>
      <c r="AB45" s="4">
        <v>20116.661850523411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16568.268717129169</v>
      </c>
      <c r="D46" s="4">
        <v>16657.163696448901</v>
      </c>
      <c r="E46" s="4">
        <v>16746.211561256921</v>
      </c>
      <c r="F46" s="4">
        <v>16835.408413584257</v>
      </c>
      <c r="G46" s="4">
        <v>16924.750477090151</v>
      </c>
      <c r="H46" s="4">
        <v>17014.39643518033</v>
      </c>
      <c r="I46" s="4">
        <v>17147.035194489607</v>
      </c>
      <c r="J46" s="4">
        <v>17279.833456756049</v>
      </c>
      <c r="K46" s="4">
        <v>17412.788673572468</v>
      </c>
      <c r="L46" s="4">
        <v>17545.898350532552</v>
      </c>
      <c r="M46" s="4">
        <v>17679.160045808043</v>
      </c>
      <c r="N46" s="4">
        <v>17835.107769470451</v>
      </c>
      <c r="O46" s="4">
        <v>17991.232853870319</v>
      </c>
      <c r="P46" s="4">
        <v>18147.532701426175</v>
      </c>
      <c r="Q46" s="4">
        <v>18304.004765034839</v>
      </c>
      <c r="R46" s="4">
        <v>18460.646546851141</v>
      </c>
      <c r="S46" s="4">
        <v>18627.416429812252</v>
      </c>
      <c r="T46" s="4">
        <v>18794.340203321124</v>
      </c>
      <c r="U46" s="4">
        <v>18961.415864185739</v>
      </c>
      <c r="V46" s="4">
        <v>19128.641443831315</v>
      </c>
      <c r="W46" s="4">
        <v>19296.015007555619</v>
      </c>
      <c r="X46" s="4">
        <v>19459.912376447668</v>
      </c>
      <c r="Y46" s="4">
        <v>19623.927073592098</v>
      </c>
      <c r="Z46" s="4">
        <v>19788.057760484171</v>
      </c>
      <c r="AA46" s="4">
        <v>19952.303118901913</v>
      </c>
      <c r="AB46" s="4">
        <v>20116.661850523411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16568.268717129169</v>
      </c>
      <c r="D47" s="4">
        <v>16657.163696448901</v>
      </c>
      <c r="E47" s="4">
        <v>16746.211561256921</v>
      </c>
      <c r="F47" s="4">
        <v>16835.408413584257</v>
      </c>
      <c r="G47" s="4">
        <v>16924.750477090151</v>
      </c>
      <c r="H47" s="4">
        <v>17014.39643518033</v>
      </c>
      <c r="I47" s="4">
        <v>17147.035194489607</v>
      </c>
      <c r="J47" s="4">
        <v>17279.833456756049</v>
      </c>
      <c r="K47" s="4">
        <v>17412.788673572468</v>
      </c>
      <c r="L47" s="4">
        <v>17545.898350532552</v>
      </c>
      <c r="M47" s="4">
        <v>17679.160045808043</v>
      </c>
      <c r="N47" s="4">
        <v>17835.107769470451</v>
      </c>
      <c r="O47" s="4">
        <v>17991.232853870319</v>
      </c>
      <c r="P47" s="4">
        <v>18147.532701426175</v>
      </c>
      <c r="Q47" s="4">
        <v>18304.004765034839</v>
      </c>
      <c r="R47" s="4">
        <v>18460.646546851141</v>
      </c>
      <c r="S47" s="4">
        <v>18627.416429812252</v>
      </c>
      <c r="T47" s="4">
        <v>18794.340203321124</v>
      </c>
      <c r="U47" s="4">
        <v>18961.415864185739</v>
      </c>
      <c r="V47" s="4">
        <v>19128.641443831315</v>
      </c>
      <c r="W47" s="4">
        <v>19296.015007555619</v>
      </c>
      <c r="X47" s="4">
        <v>19459.912376447668</v>
      </c>
      <c r="Y47" s="4">
        <v>19623.927073592098</v>
      </c>
      <c r="Z47" s="4">
        <v>19788.057760484171</v>
      </c>
      <c r="AA47" s="4">
        <v>19952.303118901913</v>
      </c>
      <c r="AB47" s="4">
        <v>20116.661850523411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16568.268717129169</v>
      </c>
      <c r="D48" s="4">
        <v>16657.163696448901</v>
      </c>
      <c r="E48" s="4">
        <v>16746.211561256921</v>
      </c>
      <c r="F48" s="4">
        <v>16835.408413584257</v>
      </c>
      <c r="G48" s="4">
        <v>16924.750477090151</v>
      </c>
      <c r="H48" s="4">
        <v>17014.39643518033</v>
      </c>
      <c r="I48" s="4">
        <v>17147.035194489607</v>
      </c>
      <c r="J48" s="4">
        <v>17279.833456756049</v>
      </c>
      <c r="K48" s="4">
        <v>17412.788673572468</v>
      </c>
      <c r="L48" s="4">
        <v>17545.898350532552</v>
      </c>
      <c r="M48" s="4">
        <v>17679.160045808043</v>
      </c>
      <c r="N48" s="4">
        <v>17835.107769470451</v>
      </c>
      <c r="O48" s="4">
        <v>17991.232853870319</v>
      </c>
      <c r="P48" s="4">
        <v>18147.532701426175</v>
      </c>
      <c r="Q48" s="4">
        <v>18304.004765034839</v>
      </c>
      <c r="R48" s="4">
        <v>18460.646546851141</v>
      </c>
      <c r="S48" s="4">
        <v>18627.416429812252</v>
      </c>
      <c r="T48" s="4">
        <v>18794.340203321124</v>
      </c>
      <c r="U48" s="4">
        <v>18961.415864185739</v>
      </c>
      <c r="V48" s="4">
        <v>19128.641443831315</v>
      </c>
      <c r="W48" s="4">
        <v>19296.015007555619</v>
      </c>
      <c r="X48" s="4">
        <v>19459.912376447668</v>
      </c>
      <c r="Y48" s="4">
        <v>19623.927073592098</v>
      </c>
      <c r="Z48" s="4">
        <v>19788.057760484171</v>
      </c>
      <c r="AA48" s="4">
        <v>19952.303118901913</v>
      </c>
      <c r="AB48" s="4">
        <v>20116.661850523411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16568.268717129169</v>
      </c>
      <c r="D49" s="4">
        <v>16657.163696448901</v>
      </c>
      <c r="E49" s="4">
        <v>16746.211561256921</v>
      </c>
      <c r="F49" s="4">
        <v>16835.408413584257</v>
      </c>
      <c r="G49" s="4">
        <v>16924.750477090151</v>
      </c>
      <c r="H49" s="4">
        <v>17014.39643518033</v>
      </c>
      <c r="I49" s="4">
        <v>17147.035194489607</v>
      </c>
      <c r="J49" s="4">
        <v>17279.833456756049</v>
      </c>
      <c r="K49" s="4">
        <v>17412.788673572468</v>
      </c>
      <c r="L49" s="4">
        <v>17545.898350532552</v>
      </c>
      <c r="M49" s="4">
        <v>17679.160045808043</v>
      </c>
      <c r="N49" s="4">
        <v>17835.107769470451</v>
      </c>
      <c r="O49" s="4">
        <v>17991.232853870319</v>
      </c>
      <c r="P49" s="4">
        <v>18147.532701426175</v>
      </c>
      <c r="Q49" s="4">
        <v>18304.004765034839</v>
      </c>
      <c r="R49" s="4">
        <v>18460.646546851141</v>
      </c>
      <c r="S49" s="4">
        <v>18627.416429812252</v>
      </c>
      <c r="T49" s="4">
        <v>18794.340203321124</v>
      </c>
      <c r="U49" s="4">
        <v>18961.415864185739</v>
      </c>
      <c r="V49" s="4">
        <v>19128.641443831315</v>
      </c>
      <c r="W49" s="4">
        <v>19296.015007555619</v>
      </c>
      <c r="X49" s="4">
        <v>19459.912376447668</v>
      </c>
      <c r="Y49" s="4">
        <v>19623.927073592098</v>
      </c>
      <c r="Z49" s="4">
        <v>19788.057760484171</v>
      </c>
      <c r="AA49" s="4">
        <v>19952.303118901913</v>
      </c>
      <c r="AB49" s="4">
        <v>20116.661850523411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16568.268717129169</v>
      </c>
      <c r="D50" s="4">
        <v>16657.163696448901</v>
      </c>
      <c r="E50" s="4">
        <v>16746.211561256921</v>
      </c>
      <c r="F50" s="4">
        <v>16835.408413584257</v>
      </c>
      <c r="G50" s="4">
        <v>16924.750477090151</v>
      </c>
      <c r="H50" s="4">
        <v>17014.39643518033</v>
      </c>
      <c r="I50" s="4">
        <v>17147.035194489607</v>
      </c>
      <c r="J50" s="4">
        <v>17279.833456756049</v>
      </c>
      <c r="K50" s="4">
        <v>17412.788673572468</v>
      </c>
      <c r="L50" s="4">
        <v>17545.898350532552</v>
      </c>
      <c r="M50" s="4">
        <v>17679.160045808043</v>
      </c>
      <c r="N50" s="4">
        <v>17835.107769470451</v>
      </c>
      <c r="O50" s="4">
        <v>17991.232853870319</v>
      </c>
      <c r="P50" s="4">
        <v>18147.532701426175</v>
      </c>
      <c r="Q50" s="4">
        <v>18304.004765034839</v>
      </c>
      <c r="R50" s="4">
        <v>18460.646546851141</v>
      </c>
      <c r="S50" s="4">
        <v>18627.416429812252</v>
      </c>
      <c r="T50" s="4">
        <v>18794.340203321124</v>
      </c>
      <c r="U50" s="4">
        <v>18961.415864185739</v>
      </c>
      <c r="V50" s="4">
        <v>19128.641443831315</v>
      </c>
      <c r="W50" s="4">
        <v>19296.015007555619</v>
      </c>
      <c r="X50" s="4">
        <v>19459.912376447668</v>
      </c>
      <c r="Y50" s="4">
        <v>19623.927073592098</v>
      </c>
      <c r="Z50" s="4">
        <v>19788.057760484171</v>
      </c>
      <c r="AA50" s="4">
        <v>19952.303118901913</v>
      </c>
      <c r="AB50" s="4">
        <v>20116.661850523411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16568.268717129169</v>
      </c>
      <c r="D51" s="4">
        <v>16657.163696448901</v>
      </c>
      <c r="E51" s="4">
        <v>16746.211561256921</v>
      </c>
      <c r="F51" s="4">
        <v>16835.408413584257</v>
      </c>
      <c r="G51" s="4">
        <v>16924.750477090151</v>
      </c>
      <c r="H51" s="4">
        <v>17014.39643518033</v>
      </c>
      <c r="I51" s="4">
        <v>17147.035194489607</v>
      </c>
      <c r="J51" s="4">
        <v>17279.833456756049</v>
      </c>
      <c r="K51" s="4">
        <v>17412.788673572468</v>
      </c>
      <c r="L51" s="4">
        <v>17545.898350532552</v>
      </c>
      <c r="M51" s="4">
        <v>17679.160045808043</v>
      </c>
      <c r="N51" s="4">
        <v>17835.107769470451</v>
      </c>
      <c r="O51" s="4">
        <v>17991.232853870319</v>
      </c>
      <c r="P51" s="4">
        <v>18147.532701426175</v>
      </c>
      <c r="Q51" s="4">
        <v>18304.004765034839</v>
      </c>
      <c r="R51" s="4">
        <v>18460.646546851141</v>
      </c>
      <c r="S51" s="4">
        <v>18627.416429812252</v>
      </c>
      <c r="T51" s="4">
        <v>18794.340203321124</v>
      </c>
      <c r="U51" s="4">
        <v>18961.415864185739</v>
      </c>
      <c r="V51" s="4">
        <v>19128.641443831315</v>
      </c>
      <c r="W51" s="4">
        <v>19296.015007555619</v>
      </c>
      <c r="X51" s="4">
        <v>19459.912376447668</v>
      </c>
      <c r="Y51" s="4">
        <v>19623.927073592098</v>
      </c>
      <c r="Z51" s="4">
        <v>19788.057760484171</v>
      </c>
      <c r="AA51" s="4">
        <v>19952.303118901913</v>
      </c>
      <c r="AB51" s="4">
        <v>20116.661850523411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16568.268717129169</v>
      </c>
      <c r="D52" s="4">
        <v>16657.163696448901</v>
      </c>
      <c r="E52" s="4">
        <v>16746.211561256921</v>
      </c>
      <c r="F52" s="4">
        <v>16835.408413584257</v>
      </c>
      <c r="G52" s="4">
        <v>16924.750477090151</v>
      </c>
      <c r="H52" s="4">
        <v>17014.39643518033</v>
      </c>
      <c r="I52" s="4">
        <v>17147.035194489607</v>
      </c>
      <c r="J52" s="4">
        <v>17279.833456756049</v>
      </c>
      <c r="K52" s="4">
        <v>17412.788673572468</v>
      </c>
      <c r="L52" s="4">
        <v>17545.898350532552</v>
      </c>
      <c r="M52" s="4">
        <v>17679.160045808043</v>
      </c>
      <c r="N52" s="4">
        <v>17835.107769470451</v>
      </c>
      <c r="O52" s="4">
        <v>17991.232853870319</v>
      </c>
      <c r="P52" s="4">
        <v>18147.532701426175</v>
      </c>
      <c r="Q52" s="4">
        <v>18304.004765034839</v>
      </c>
      <c r="R52" s="4">
        <v>18460.646546851141</v>
      </c>
      <c r="S52" s="4">
        <v>18627.416429812252</v>
      </c>
      <c r="T52" s="4">
        <v>18794.340203321124</v>
      </c>
      <c r="U52" s="4">
        <v>18961.415864185739</v>
      </c>
      <c r="V52" s="4">
        <v>19128.641443831315</v>
      </c>
      <c r="W52" s="4">
        <v>19296.015007555619</v>
      </c>
      <c r="X52" s="4">
        <v>19459.912376447668</v>
      </c>
      <c r="Y52" s="4">
        <v>19623.927073592098</v>
      </c>
      <c r="Z52" s="4">
        <v>19788.057760484171</v>
      </c>
      <c r="AA52" s="4">
        <v>19952.303118901913</v>
      </c>
      <c r="AB52" s="4">
        <v>20116.661850523411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16568.268717129169</v>
      </c>
      <c r="D53" s="4">
        <v>16657.163696448901</v>
      </c>
      <c r="E53" s="4">
        <v>16746.211561256921</v>
      </c>
      <c r="F53" s="4">
        <v>16835.408413584257</v>
      </c>
      <c r="G53" s="4">
        <v>16924.750477090151</v>
      </c>
      <c r="H53" s="4">
        <v>17014.39643518033</v>
      </c>
      <c r="I53" s="4">
        <v>17147.035194489607</v>
      </c>
      <c r="J53" s="4">
        <v>17279.833456756049</v>
      </c>
      <c r="K53" s="4">
        <v>17412.788673572468</v>
      </c>
      <c r="L53" s="4">
        <v>17545.898350532552</v>
      </c>
      <c r="M53" s="4">
        <v>17679.160045808043</v>
      </c>
      <c r="N53" s="4">
        <v>17835.107769470451</v>
      </c>
      <c r="O53" s="4">
        <v>17991.232853870319</v>
      </c>
      <c r="P53" s="4">
        <v>18147.532701426175</v>
      </c>
      <c r="Q53" s="4">
        <v>18304.004765034839</v>
      </c>
      <c r="R53" s="4">
        <v>18460.646546851141</v>
      </c>
      <c r="S53" s="4">
        <v>18627.416429812252</v>
      </c>
      <c r="T53" s="4">
        <v>18794.340203321124</v>
      </c>
      <c r="U53" s="4">
        <v>18961.415864185739</v>
      </c>
      <c r="V53" s="4">
        <v>19128.641443831315</v>
      </c>
      <c r="W53" s="4">
        <v>19296.015007555619</v>
      </c>
      <c r="X53" s="4">
        <v>19459.912376447668</v>
      </c>
      <c r="Y53" s="4">
        <v>19623.927073592098</v>
      </c>
      <c r="Z53" s="4">
        <v>19788.057760484171</v>
      </c>
      <c r="AA53" s="4">
        <v>19952.303118901913</v>
      </c>
      <c r="AB53" s="4">
        <v>20116.661850523411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16568.268717129169</v>
      </c>
      <c r="D54" s="4">
        <v>16657.163696448901</v>
      </c>
      <c r="E54" s="4">
        <v>16746.211561256921</v>
      </c>
      <c r="F54" s="4">
        <v>16835.408413584257</v>
      </c>
      <c r="G54" s="4">
        <v>16924.750477090151</v>
      </c>
      <c r="H54" s="4">
        <v>17014.39643518033</v>
      </c>
      <c r="I54" s="4">
        <v>17147.035194489607</v>
      </c>
      <c r="J54" s="4">
        <v>17279.833456756049</v>
      </c>
      <c r="K54" s="4">
        <v>17412.788673572468</v>
      </c>
      <c r="L54" s="4">
        <v>17545.898350532552</v>
      </c>
      <c r="M54" s="4">
        <v>17679.160045808043</v>
      </c>
      <c r="N54" s="4">
        <v>17835.107769470451</v>
      </c>
      <c r="O54" s="4">
        <v>17991.232853870319</v>
      </c>
      <c r="P54" s="4">
        <v>18147.532701426175</v>
      </c>
      <c r="Q54" s="4">
        <v>18304.004765034839</v>
      </c>
      <c r="R54" s="4">
        <v>18460.646546851141</v>
      </c>
      <c r="S54" s="4">
        <v>18627.416429812252</v>
      </c>
      <c r="T54" s="4">
        <v>18794.340203321124</v>
      </c>
      <c r="U54" s="4">
        <v>18961.415864185739</v>
      </c>
      <c r="V54" s="4">
        <v>19128.641443831315</v>
      </c>
      <c r="W54" s="4">
        <v>19296.015007555619</v>
      </c>
      <c r="X54" s="4">
        <v>19459.912376447668</v>
      </c>
      <c r="Y54" s="4">
        <v>19623.927073592098</v>
      </c>
      <c r="Z54" s="4">
        <v>19788.057760484171</v>
      </c>
      <c r="AA54" s="4">
        <v>19952.303118901913</v>
      </c>
      <c r="AB54" s="4">
        <v>20116.661850523411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16568.268717129169</v>
      </c>
      <c r="D55" s="4">
        <v>16657.163696448901</v>
      </c>
      <c r="E55" s="4">
        <v>16746.211561256921</v>
      </c>
      <c r="F55" s="4">
        <v>16835.408413584257</v>
      </c>
      <c r="G55" s="4">
        <v>16924.750477090151</v>
      </c>
      <c r="H55" s="4">
        <v>17014.39643518033</v>
      </c>
      <c r="I55" s="4">
        <v>17147.035194489607</v>
      </c>
      <c r="J55" s="4">
        <v>17279.833456756049</v>
      </c>
      <c r="K55" s="4">
        <v>17412.788673572468</v>
      </c>
      <c r="L55" s="4">
        <v>17545.898350532552</v>
      </c>
      <c r="M55" s="4">
        <v>17679.160045808043</v>
      </c>
      <c r="N55" s="4">
        <v>17835.107769470451</v>
      </c>
      <c r="O55" s="4">
        <v>17991.232853870319</v>
      </c>
      <c r="P55" s="4">
        <v>18147.532701426175</v>
      </c>
      <c r="Q55" s="4">
        <v>18304.004765034839</v>
      </c>
      <c r="R55" s="4">
        <v>18460.646546851141</v>
      </c>
      <c r="S55" s="4">
        <v>18627.416429812252</v>
      </c>
      <c r="T55" s="4">
        <v>18794.340203321124</v>
      </c>
      <c r="U55" s="4">
        <v>18961.415864185739</v>
      </c>
      <c r="V55" s="4">
        <v>19128.641443831315</v>
      </c>
      <c r="W55" s="4">
        <v>19296.015007555619</v>
      </c>
      <c r="X55" s="4">
        <v>19459.912376447668</v>
      </c>
      <c r="Y55" s="4">
        <v>19623.927073592098</v>
      </c>
      <c r="Z55" s="4">
        <v>19788.057760484171</v>
      </c>
      <c r="AA55" s="4">
        <v>19952.303118901913</v>
      </c>
      <c r="AB55" s="4">
        <v>20116.661850523411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16568.268717129169</v>
      </c>
      <c r="D56" s="4">
        <v>16657.163696448901</v>
      </c>
      <c r="E56" s="4">
        <v>16746.211561256921</v>
      </c>
      <c r="F56" s="4">
        <v>16835.408413584257</v>
      </c>
      <c r="G56" s="4">
        <v>16924.750477090151</v>
      </c>
      <c r="H56" s="4">
        <v>17014.39643518033</v>
      </c>
      <c r="I56" s="4">
        <v>17147.035194489607</v>
      </c>
      <c r="J56" s="4">
        <v>17279.833456756049</v>
      </c>
      <c r="K56" s="4">
        <v>17412.788673572468</v>
      </c>
      <c r="L56" s="4">
        <v>17545.898350532552</v>
      </c>
      <c r="M56" s="4">
        <v>17679.160045808043</v>
      </c>
      <c r="N56" s="4">
        <v>17835.107769470451</v>
      </c>
      <c r="O56" s="4">
        <v>17991.232853870319</v>
      </c>
      <c r="P56" s="4">
        <v>18147.532701426175</v>
      </c>
      <c r="Q56" s="4">
        <v>18304.004765034839</v>
      </c>
      <c r="R56" s="4">
        <v>18460.646546851141</v>
      </c>
      <c r="S56" s="4">
        <v>18627.416429812252</v>
      </c>
      <c r="T56" s="4">
        <v>18794.340203321124</v>
      </c>
      <c r="U56" s="4">
        <v>18961.415864185739</v>
      </c>
      <c r="V56" s="4">
        <v>19128.641443831315</v>
      </c>
      <c r="W56" s="4">
        <v>19296.015007555619</v>
      </c>
      <c r="X56" s="4">
        <v>19459.912376447668</v>
      </c>
      <c r="Y56" s="4">
        <v>19623.927073592098</v>
      </c>
      <c r="Z56" s="4">
        <v>19788.057760484171</v>
      </c>
      <c r="AA56" s="4">
        <v>19952.303118901913</v>
      </c>
      <c r="AB56" s="4">
        <v>20116.661850523411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16568.268717129169</v>
      </c>
      <c r="D57" s="4">
        <v>16657.163696448901</v>
      </c>
      <c r="E57" s="4">
        <v>16746.211561256921</v>
      </c>
      <c r="F57" s="4">
        <v>16835.408413584257</v>
      </c>
      <c r="G57" s="4">
        <v>16924.750477090151</v>
      </c>
      <c r="H57" s="4">
        <v>17014.39643518033</v>
      </c>
      <c r="I57" s="4">
        <v>17147.035194489607</v>
      </c>
      <c r="J57" s="4">
        <v>17279.833456756049</v>
      </c>
      <c r="K57" s="4">
        <v>17412.788673572468</v>
      </c>
      <c r="L57" s="4">
        <v>17545.898350532552</v>
      </c>
      <c r="M57" s="4">
        <v>17679.160045808043</v>
      </c>
      <c r="N57" s="4">
        <v>17835.107769470451</v>
      </c>
      <c r="O57" s="4">
        <v>17991.232853870319</v>
      </c>
      <c r="P57" s="4">
        <v>18147.532701426175</v>
      </c>
      <c r="Q57" s="4">
        <v>18304.004765034839</v>
      </c>
      <c r="R57" s="4">
        <v>18460.646546851141</v>
      </c>
      <c r="S57" s="4">
        <v>18627.416429812252</v>
      </c>
      <c r="T57" s="4">
        <v>18794.340203321124</v>
      </c>
      <c r="U57" s="4">
        <v>18961.415864185739</v>
      </c>
      <c r="V57" s="4">
        <v>19128.641443831315</v>
      </c>
      <c r="W57" s="4">
        <v>19296.015007555619</v>
      </c>
      <c r="X57" s="4">
        <v>19459.912376447668</v>
      </c>
      <c r="Y57" s="4">
        <v>19623.927073592098</v>
      </c>
      <c r="Z57" s="4">
        <v>19788.057760484171</v>
      </c>
      <c r="AA57" s="4">
        <v>19952.303118901913</v>
      </c>
      <c r="AB57" s="4">
        <v>20116.661850523411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16568.268717129169</v>
      </c>
      <c r="D58" s="4">
        <v>16657.163696448901</v>
      </c>
      <c r="E58" s="4">
        <v>16746.211561256921</v>
      </c>
      <c r="F58" s="4">
        <v>16835.408413584257</v>
      </c>
      <c r="G58" s="4">
        <v>16924.750477090151</v>
      </c>
      <c r="H58" s="4">
        <v>17014.39643518033</v>
      </c>
      <c r="I58" s="4">
        <v>17147.035194489607</v>
      </c>
      <c r="J58" s="4">
        <v>17279.833456756049</v>
      </c>
      <c r="K58" s="4">
        <v>17412.788673572468</v>
      </c>
      <c r="L58" s="4">
        <v>17545.898350532552</v>
      </c>
      <c r="M58" s="4">
        <v>17679.160045808043</v>
      </c>
      <c r="N58" s="4">
        <v>17835.107769470451</v>
      </c>
      <c r="O58" s="4">
        <v>17991.232853870319</v>
      </c>
      <c r="P58" s="4">
        <v>18147.532701426175</v>
      </c>
      <c r="Q58" s="4">
        <v>18304.004765034839</v>
      </c>
      <c r="R58" s="4">
        <v>18460.646546851141</v>
      </c>
      <c r="S58" s="4">
        <v>18627.416429812252</v>
      </c>
      <c r="T58" s="4">
        <v>18794.340203321124</v>
      </c>
      <c r="U58" s="4">
        <v>18961.415864185739</v>
      </c>
      <c r="V58" s="4">
        <v>19128.641443831315</v>
      </c>
      <c r="W58" s="4">
        <v>19296.015007555619</v>
      </c>
      <c r="X58" s="4">
        <v>19459.912376447668</v>
      </c>
      <c r="Y58" s="4">
        <v>19623.927073592098</v>
      </c>
      <c r="Z58" s="4">
        <v>19788.057760484171</v>
      </c>
      <c r="AA58" s="4">
        <v>19952.303118901913</v>
      </c>
      <c r="AB58" s="4">
        <v>20116.661850523411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16568.268717129169</v>
      </c>
      <c r="D59" s="4">
        <v>16657.163696448901</v>
      </c>
      <c r="E59" s="4">
        <v>16746.211561256921</v>
      </c>
      <c r="F59" s="4">
        <v>16835.408413584257</v>
      </c>
      <c r="G59" s="4">
        <v>16924.750477090151</v>
      </c>
      <c r="H59" s="4">
        <v>17014.39643518033</v>
      </c>
      <c r="I59" s="4">
        <v>17147.035194489607</v>
      </c>
      <c r="J59" s="4">
        <v>17279.833456756049</v>
      </c>
      <c r="K59" s="4">
        <v>17412.788673572468</v>
      </c>
      <c r="L59" s="4">
        <v>17545.898350532552</v>
      </c>
      <c r="M59" s="4">
        <v>17679.160045808043</v>
      </c>
      <c r="N59" s="4">
        <v>17835.107769470451</v>
      </c>
      <c r="O59" s="4">
        <v>17991.232853870319</v>
      </c>
      <c r="P59" s="4">
        <v>18147.532701426175</v>
      </c>
      <c r="Q59" s="4">
        <v>18304.004765034839</v>
      </c>
      <c r="R59" s="4">
        <v>18460.646546851141</v>
      </c>
      <c r="S59" s="4">
        <v>18627.416429812252</v>
      </c>
      <c r="T59" s="4">
        <v>18794.340203321124</v>
      </c>
      <c r="U59" s="4">
        <v>18961.415864185739</v>
      </c>
      <c r="V59" s="4">
        <v>19128.641443831315</v>
      </c>
      <c r="W59" s="4">
        <v>19296.015007555619</v>
      </c>
      <c r="X59" s="4">
        <v>19459.912376447668</v>
      </c>
      <c r="Y59" s="4">
        <v>19623.927073592098</v>
      </c>
      <c r="Z59" s="4">
        <v>19788.057760484171</v>
      </c>
      <c r="AA59" s="4">
        <v>19952.303118901913</v>
      </c>
      <c r="AB59" s="4">
        <v>20116.661850523411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16568.268717129169</v>
      </c>
      <c r="D60" s="4">
        <v>16657.163696448901</v>
      </c>
      <c r="E60" s="4">
        <v>16746.211561256921</v>
      </c>
      <c r="F60" s="4">
        <v>16835.408413584257</v>
      </c>
      <c r="G60" s="4">
        <v>16924.750477090151</v>
      </c>
      <c r="H60" s="4">
        <v>17014.39643518033</v>
      </c>
      <c r="I60" s="4">
        <v>17147.035194489607</v>
      </c>
      <c r="J60" s="4">
        <v>17279.833456756049</v>
      </c>
      <c r="K60" s="4">
        <v>17412.788673572468</v>
      </c>
      <c r="L60" s="4">
        <v>17545.898350532552</v>
      </c>
      <c r="M60" s="4">
        <v>17679.160045808043</v>
      </c>
      <c r="N60" s="4">
        <v>17835.107769470451</v>
      </c>
      <c r="O60" s="4">
        <v>17991.232853870319</v>
      </c>
      <c r="P60" s="4">
        <v>18147.532701426175</v>
      </c>
      <c r="Q60" s="4">
        <v>18304.004765034839</v>
      </c>
      <c r="R60" s="4">
        <v>18460.646546851141</v>
      </c>
      <c r="S60" s="4">
        <v>18627.416429812252</v>
      </c>
      <c r="T60" s="4">
        <v>18794.340203321124</v>
      </c>
      <c r="U60" s="4">
        <v>18961.415864185739</v>
      </c>
      <c r="V60" s="4">
        <v>19128.641443831315</v>
      </c>
      <c r="W60" s="4">
        <v>19296.015007555619</v>
      </c>
      <c r="X60" s="4">
        <v>19459.912376447668</v>
      </c>
      <c r="Y60" s="4">
        <v>19623.927073592098</v>
      </c>
      <c r="Z60" s="4">
        <v>19788.057760484171</v>
      </c>
      <c r="AA60" s="4">
        <v>19952.303118901913</v>
      </c>
      <c r="AB60" s="4">
        <v>20116.661850523411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16568.268717129169</v>
      </c>
      <c r="D61" s="4">
        <v>16657.163696448901</v>
      </c>
      <c r="E61" s="4">
        <v>16746.211561256921</v>
      </c>
      <c r="F61" s="4">
        <v>16835.408413584257</v>
      </c>
      <c r="G61" s="4">
        <v>16924.750477090151</v>
      </c>
      <c r="H61" s="4">
        <v>17014.39643518033</v>
      </c>
      <c r="I61" s="4">
        <v>17147.035194489607</v>
      </c>
      <c r="J61" s="4">
        <v>17279.833456756049</v>
      </c>
      <c r="K61" s="4">
        <v>17412.788673572468</v>
      </c>
      <c r="L61" s="4">
        <v>17545.898350532552</v>
      </c>
      <c r="M61" s="4">
        <v>17679.160045808043</v>
      </c>
      <c r="N61" s="4">
        <v>17835.107769470451</v>
      </c>
      <c r="O61" s="4">
        <v>17991.232853870319</v>
      </c>
      <c r="P61" s="4">
        <v>18147.532701426175</v>
      </c>
      <c r="Q61" s="4">
        <v>18304.004765034839</v>
      </c>
      <c r="R61" s="4">
        <v>18460.646546851141</v>
      </c>
      <c r="S61" s="4">
        <v>18627.416429812252</v>
      </c>
      <c r="T61" s="4">
        <v>18794.340203321124</v>
      </c>
      <c r="U61" s="4">
        <v>18961.415864185739</v>
      </c>
      <c r="V61" s="4">
        <v>19128.641443831315</v>
      </c>
      <c r="W61" s="4">
        <v>19296.015007555619</v>
      </c>
      <c r="X61" s="4">
        <v>19459.912376447668</v>
      </c>
      <c r="Y61" s="4">
        <v>19623.927073592098</v>
      </c>
      <c r="Z61" s="4">
        <v>19788.057760484171</v>
      </c>
      <c r="AA61" s="4">
        <v>19952.303118901913</v>
      </c>
      <c r="AB61" s="4">
        <v>20116.661850523411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16568.268717129169</v>
      </c>
      <c r="D62" s="4">
        <v>16657.163696448901</v>
      </c>
      <c r="E62" s="4">
        <v>16746.211561256921</v>
      </c>
      <c r="F62" s="4">
        <v>16835.408413584257</v>
      </c>
      <c r="G62" s="4">
        <v>16924.750477090151</v>
      </c>
      <c r="H62" s="4">
        <v>17014.39643518033</v>
      </c>
      <c r="I62" s="4">
        <v>17147.035194489607</v>
      </c>
      <c r="J62" s="4">
        <v>17279.833456756049</v>
      </c>
      <c r="K62" s="4">
        <v>17412.788673572468</v>
      </c>
      <c r="L62" s="4">
        <v>17545.898350532552</v>
      </c>
      <c r="M62" s="4">
        <v>17679.160045808043</v>
      </c>
      <c r="N62" s="4">
        <v>17835.107769470451</v>
      </c>
      <c r="O62" s="4">
        <v>17991.232853870319</v>
      </c>
      <c r="P62" s="4">
        <v>18147.532701426175</v>
      </c>
      <c r="Q62" s="4">
        <v>18304.004765034839</v>
      </c>
      <c r="R62" s="4">
        <v>18460.646546851141</v>
      </c>
      <c r="S62" s="4">
        <v>18627.416429812252</v>
      </c>
      <c r="T62" s="4">
        <v>18794.340203321124</v>
      </c>
      <c r="U62" s="4">
        <v>18961.415864185739</v>
      </c>
      <c r="V62" s="4">
        <v>19128.641443831315</v>
      </c>
      <c r="W62" s="4">
        <v>19296.015007555619</v>
      </c>
      <c r="X62" s="4">
        <v>19459.912376447668</v>
      </c>
      <c r="Y62" s="4">
        <v>19623.927073592098</v>
      </c>
      <c r="Z62" s="4">
        <v>19788.057760484171</v>
      </c>
      <c r="AA62" s="4">
        <v>19952.303118901913</v>
      </c>
      <c r="AB62" s="4">
        <v>20116.661850523411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16568.268717129169</v>
      </c>
      <c r="D63" s="4">
        <v>16657.163696448901</v>
      </c>
      <c r="E63" s="4">
        <v>16746.211561256921</v>
      </c>
      <c r="F63" s="4">
        <v>16835.408413584257</v>
      </c>
      <c r="G63" s="4">
        <v>16924.750477090151</v>
      </c>
      <c r="H63" s="4">
        <v>17014.39643518033</v>
      </c>
      <c r="I63" s="4">
        <v>17147.035194489607</v>
      </c>
      <c r="J63" s="4">
        <v>17279.833456756049</v>
      </c>
      <c r="K63" s="4">
        <v>17412.788673572468</v>
      </c>
      <c r="L63" s="4">
        <v>17545.898350532552</v>
      </c>
      <c r="M63" s="4">
        <v>17679.160045808043</v>
      </c>
      <c r="N63" s="4">
        <v>17835.107769470451</v>
      </c>
      <c r="O63" s="4">
        <v>17991.232853870319</v>
      </c>
      <c r="P63" s="4">
        <v>18147.532701426175</v>
      </c>
      <c r="Q63" s="4">
        <v>18304.004765034839</v>
      </c>
      <c r="R63" s="4">
        <v>18460.646546851141</v>
      </c>
      <c r="S63" s="4">
        <v>18627.416429812252</v>
      </c>
      <c r="T63" s="4">
        <v>18794.340203321124</v>
      </c>
      <c r="U63" s="4">
        <v>18961.415864185739</v>
      </c>
      <c r="V63" s="4">
        <v>19128.641443831315</v>
      </c>
      <c r="W63" s="4">
        <v>19296.015007555619</v>
      </c>
      <c r="X63" s="4">
        <v>19459.912376447668</v>
      </c>
      <c r="Y63" s="4">
        <v>19623.927073592098</v>
      </c>
      <c r="Z63" s="4">
        <v>19788.057760484171</v>
      </c>
      <c r="AA63" s="4">
        <v>19952.303118901913</v>
      </c>
      <c r="AB63" s="4">
        <v>20116.661850523411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16568.268717129169</v>
      </c>
      <c r="D64" s="4">
        <v>16657.163696448901</v>
      </c>
      <c r="E64" s="4">
        <v>16746.211561256921</v>
      </c>
      <c r="F64" s="4">
        <v>16835.408413584257</v>
      </c>
      <c r="G64" s="4">
        <v>16924.750477090151</v>
      </c>
      <c r="H64" s="4">
        <v>17014.39643518033</v>
      </c>
      <c r="I64" s="4">
        <v>17147.035194489607</v>
      </c>
      <c r="J64" s="4">
        <v>17279.833456756049</v>
      </c>
      <c r="K64" s="4">
        <v>17412.788673572468</v>
      </c>
      <c r="L64" s="4">
        <v>17545.898350532552</v>
      </c>
      <c r="M64" s="4">
        <v>17679.160045808043</v>
      </c>
      <c r="N64" s="4">
        <v>17835.107769470451</v>
      </c>
      <c r="O64" s="4">
        <v>17991.232853870319</v>
      </c>
      <c r="P64" s="4">
        <v>18147.532701426175</v>
      </c>
      <c r="Q64" s="4">
        <v>18304.004765034839</v>
      </c>
      <c r="R64" s="4">
        <v>18460.646546851141</v>
      </c>
      <c r="S64" s="4">
        <v>18627.416429812252</v>
      </c>
      <c r="T64" s="4">
        <v>18794.340203321124</v>
      </c>
      <c r="U64" s="4">
        <v>18961.415864185739</v>
      </c>
      <c r="V64" s="4">
        <v>19128.641443831315</v>
      </c>
      <c r="W64" s="4">
        <v>19296.015007555619</v>
      </c>
      <c r="X64" s="4">
        <v>19459.912376447668</v>
      </c>
      <c r="Y64" s="4">
        <v>19623.927073592098</v>
      </c>
      <c r="Z64" s="4">
        <v>19788.057760484171</v>
      </c>
      <c r="AA64" s="4">
        <v>19952.303118901913</v>
      </c>
      <c r="AB64" s="4">
        <v>20116.661850523411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16568.268717129169</v>
      </c>
      <c r="D65" s="4">
        <v>16657.163696448901</v>
      </c>
      <c r="E65" s="4">
        <v>16746.211561256921</v>
      </c>
      <c r="F65" s="4">
        <v>16835.408413584257</v>
      </c>
      <c r="G65" s="4">
        <v>16924.750477090151</v>
      </c>
      <c r="H65" s="4">
        <v>17014.39643518033</v>
      </c>
      <c r="I65" s="4">
        <v>17147.035194489607</v>
      </c>
      <c r="J65" s="4">
        <v>17279.833456756049</v>
      </c>
      <c r="K65" s="4">
        <v>17412.788673572468</v>
      </c>
      <c r="L65" s="4">
        <v>17545.898350532552</v>
      </c>
      <c r="M65" s="4">
        <v>17679.160045808043</v>
      </c>
      <c r="N65" s="4">
        <v>17835.107769470451</v>
      </c>
      <c r="O65" s="4">
        <v>17991.232853870319</v>
      </c>
      <c r="P65" s="4">
        <v>18147.532701426175</v>
      </c>
      <c r="Q65" s="4">
        <v>18304.004765034839</v>
      </c>
      <c r="R65" s="4">
        <v>18460.646546851141</v>
      </c>
      <c r="S65" s="4">
        <v>18627.416429812252</v>
      </c>
      <c r="T65" s="4">
        <v>18794.340203321124</v>
      </c>
      <c r="U65" s="4">
        <v>18961.415864185739</v>
      </c>
      <c r="V65" s="4">
        <v>19128.641443831315</v>
      </c>
      <c r="W65" s="4">
        <v>19296.015007555619</v>
      </c>
      <c r="X65" s="4">
        <v>19459.912376447668</v>
      </c>
      <c r="Y65" s="4">
        <v>19623.927073592098</v>
      </c>
      <c r="Z65" s="4">
        <v>19788.057760484171</v>
      </c>
      <c r="AA65" s="4">
        <v>19952.303118901913</v>
      </c>
      <c r="AB65" s="4">
        <v>20116.661850523411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16568.268717129169</v>
      </c>
      <c r="D66" s="4">
        <v>16657.163696448901</v>
      </c>
      <c r="E66" s="4">
        <v>16746.211561256921</v>
      </c>
      <c r="F66" s="4">
        <v>16835.408413584257</v>
      </c>
      <c r="G66" s="4">
        <v>16924.750477090151</v>
      </c>
      <c r="H66" s="4">
        <v>17014.39643518033</v>
      </c>
      <c r="I66" s="4">
        <v>17147.035194489607</v>
      </c>
      <c r="J66" s="4">
        <v>17279.833456756049</v>
      </c>
      <c r="K66" s="4">
        <v>17412.788673572468</v>
      </c>
      <c r="L66" s="4">
        <v>17545.898350532552</v>
      </c>
      <c r="M66" s="4">
        <v>17679.160045808043</v>
      </c>
      <c r="N66" s="4">
        <v>17835.107769470451</v>
      </c>
      <c r="O66" s="4">
        <v>17991.232853870319</v>
      </c>
      <c r="P66" s="4">
        <v>18147.532701426175</v>
      </c>
      <c r="Q66" s="4">
        <v>18304.004765034839</v>
      </c>
      <c r="R66" s="4">
        <v>18460.646546851141</v>
      </c>
      <c r="S66" s="4">
        <v>18627.416429812252</v>
      </c>
      <c r="T66" s="4">
        <v>18794.340203321124</v>
      </c>
      <c r="U66" s="4">
        <v>18961.415864185739</v>
      </c>
      <c r="V66" s="4">
        <v>19128.641443831315</v>
      </c>
      <c r="W66" s="4">
        <v>19296.015007555619</v>
      </c>
      <c r="X66" s="4">
        <v>19459.912376447668</v>
      </c>
      <c r="Y66" s="4">
        <v>19623.927073592098</v>
      </c>
      <c r="Z66" s="4">
        <v>19788.057760484171</v>
      </c>
      <c r="AA66" s="4">
        <v>19952.303118901913</v>
      </c>
      <c r="AB66" s="4">
        <v>20116.661850523411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16568.268717129169</v>
      </c>
      <c r="D67" s="4">
        <v>16657.163696448901</v>
      </c>
      <c r="E67" s="4">
        <v>16746.211561256921</v>
      </c>
      <c r="F67" s="4">
        <v>16835.408413584257</v>
      </c>
      <c r="G67" s="4">
        <v>16924.750477090151</v>
      </c>
      <c r="H67" s="4">
        <v>17014.39643518033</v>
      </c>
      <c r="I67" s="4">
        <v>17147.035194489607</v>
      </c>
      <c r="J67" s="4">
        <v>17279.833456756049</v>
      </c>
      <c r="K67" s="4">
        <v>17412.788673572468</v>
      </c>
      <c r="L67" s="4">
        <v>17545.898350532552</v>
      </c>
      <c r="M67" s="4">
        <v>17679.160045808043</v>
      </c>
      <c r="N67" s="4">
        <v>17835.107769470451</v>
      </c>
      <c r="O67" s="4">
        <v>17991.232853870319</v>
      </c>
      <c r="P67" s="4">
        <v>18147.532701426175</v>
      </c>
      <c r="Q67" s="4">
        <v>18304.004765034839</v>
      </c>
      <c r="R67" s="4">
        <v>18460.646546851141</v>
      </c>
      <c r="S67" s="4">
        <v>18627.416429812252</v>
      </c>
      <c r="T67" s="4">
        <v>18794.340203321124</v>
      </c>
      <c r="U67" s="4">
        <v>18961.415864185739</v>
      </c>
      <c r="V67" s="4">
        <v>19128.641443831315</v>
      </c>
      <c r="W67" s="4">
        <v>19296.015007555619</v>
      </c>
      <c r="X67" s="4">
        <v>19459.912376447668</v>
      </c>
      <c r="Y67" s="4">
        <v>19623.927073592098</v>
      </c>
      <c r="Z67" s="4">
        <v>19788.057760484171</v>
      </c>
      <c r="AA67" s="4">
        <v>19952.303118901913</v>
      </c>
      <c r="AB67" s="4">
        <v>20116.661850523411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16568.268717129169</v>
      </c>
      <c r="D68" s="4">
        <v>16657.163696448901</v>
      </c>
      <c r="E68" s="4">
        <v>16746.211561256921</v>
      </c>
      <c r="F68" s="4">
        <v>16835.408413584257</v>
      </c>
      <c r="G68" s="4">
        <v>16924.750477090151</v>
      </c>
      <c r="H68" s="4">
        <v>17014.39643518033</v>
      </c>
      <c r="I68" s="4">
        <v>17147.035194489607</v>
      </c>
      <c r="J68" s="4">
        <v>17279.833456756049</v>
      </c>
      <c r="K68" s="4">
        <v>17412.788673572468</v>
      </c>
      <c r="L68" s="4">
        <v>17545.898350532552</v>
      </c>
      <c r="M68" s="4">
        <v>17679.160045808043</v>
      </c>
      <c r="N68" s="4">
        <v>17835.107769470451</v>
      </c>
      <c r="O68" s="4">
        <v>17991.232853870319</v>
      </c>
      <c r="P68" s="4">
        <v>18147.532701426175</v>
      </c>
      <c r="Q68" s="4">
        <v>18304.004765034839</v>
      </c>
      <c r="R68" s="4">
        <v>18460.646546851141</v>
      </c>
      <c r="S68" s="4">
        <v>18627.416429812252</v>
      </c>
      <c r="T68" s="4">
        <v>18794.340203321124</v>
      </c>
      <c r="U68" s="4">
        <v>18961.415864185739</v>
      </c>
      <c r="V68" s="4">
        <v>19128.641443831315</v>
      </c>
      <c r="W68" s="4">
        <v>19296.015007555619</v>
      </c>
      <c r="X68" s="4">
        <v>19459.912376447668</v>
      </c>
      <c r="Y68" s="4">
        <v>19623.927073592098</v>
      </c>
      <c r="Z68" s="4">
        <v>19788.057760484171</v>
      </c>
      <c r="AA68" s="4">
        <v>19952.303118901913</v>
      </c>
      <c r="AB68" s="4">
        <v>20116.661850523411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16568.268717129169</v>
      </c>
      <c r="D69" s="4">
        <v>16657.163696448901</v>
      </c>
      <c r="E69" s="4">
        <v>16746.211561256921</v>
      </c>
      <c r="F69" s="4">
        <v>16835.408413584257</v>
      </c>
      <c r="G69" s="4">
        <v>16924.750477090151</v>
      </c>
      <c r="H69" s="4">
        <v>17014.39643518033</v>
      </c>
      <c r="I69" s="4">
        <v>17147.035194489607</v>
      </c>
      <c r="J69" s="4">
        <v>17279.833456756049</v>
      </c>
      <c r="K69" s="4">
        <v>17412.788673572468</v>
      </c>
      <c r="L69" s="4">
        <v>17545.898350532552</v>
      </c>
      <c r="M69" s="4">
        <v>17679.160045808043</v>
      </c>
      <c r="N69" s="4">
        <v>17835.107769470451</v>
      </c>
      <c r="O69" s="4">
        <v>17991.232853870319</v>
      </c>
      <c r="P69" s="4">
        <v>18147.532701426175</v>
      </c>
      <c r="Q69" s="4">
        <v>18304.004765034839</v>
      </c>
      <c r="R69" s="4">
        <v>18460.646546851141</v>
      </c>
      <c r="S69" s="4">
        <v>18627.416429812252</v>
      </c>
      <c r="T69" s="4">
        <v>18794.340203321124</v>
      </c>
      <c r="U69" s="4">
        <v>18961.415864185739</v>
      </c>
      <c r="V69" s="4">
        <v>19128.641443831315</v>
      </c>
      <c r="W69" s="4">
        <v>19296.015007555619</v>
      </c>
      <c r="X69" s="4">
        <v>19459.912376447668</v>
      </c>
      <c r="Y69" s="4">
        <v>19623.927073592098</v>
      </c>
      <c r="Z69" s="4">
        <v>19788.057760484171</v>
      </c>
      <c r="AA69" s="4">
        <v>19952.303118901913</v>
      </c>
      <c r="AB69" s="4">
        <v>20116.661850523411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16568.268717129169</v>
      </c>
      <c r="D70" s="4">
        <v>16657.163696448901</v>
      </c>
      <c r="E70" s="4">
        <v>16746.211561256921</v>
      </c>
      <c r="F70" s="4">
        <v>16835.408413584257</v>
      </c>
      <c r="G70" s="4">
        <v>16924.750477090151</v>
      </c>
      <c r="H70" s="4">
        <v>17014.39643518033</v>
      </c>
      <c r="I70" s="4">
        <v>17147.035194489607</v>
      </c>
      <c r="J70" s="4">
        <v>17279.833456756049</v>
      </c>
      <c r="K70" s="4">
        <v>17412.788673572468</v>
      </c>
      <c r="L70" s="4">
        <v>17545.898350532552</v>
      </c>
      <c r="M70" s="4">
        <v>17679.160045808043</v>
      </c>
      <c r="N70" s="4">
        <v>17835.107769470451</v>
      </c>
      <c r="O70" s="4">
        <v>17991.232853870319</v>
      </c>
      <c r="P70" s="4">
        <v>18147.532701426175</v>
      </c>
      <c r="Q70" s="4">
        <v>18304.004765034839</v>
      </c>
      <c r="R70" s="4">
        <v>18460.646546851141</v>
      </c>
      <c r="S70" s="4">
        <v>18627.416429812252</v>
      </c>
      <c r="T70" s="4">
        <v>18794.340203321124</v>
      </c>
      <c r="U70" s="4">
        <v>18961.415864185739</v>
      </c>
      <c r="V70" s="4">
        <v>19128.641443831315</v>
      </c>
      <c r="W70" s="4">
        <v>19296.015007555619</v>
      </c>
      <c r="X70" s="4">
        <v>19459.912376447668</v>
      </c>
      <c r="Y70" s="4">
        <v>19623.927073592098</v>
      </c>
      <c r="Z70" s="4">
        <v>19788.057760484171</v>
      </c>
      <c r="AA70" s="4">
        <v>19952.303118901913</v>
      </c>
      <c r="AB70" s="4">
        <v>20116.661850523411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16568.268717129169</v>
      </c>
      <c r="D71" s="4">
        <v>16657.163696448901</v>
      </c>
      <c r="E71" s="4">
        <v>16746.211561256921</v>
      </c>
      <c r="F71" s="4">
        <v>16835.408413584257</v>
      </c>
      <c r="G71" s="4">
        <v>16924.750477090151</v>
      </c>
      <c r="H71" s="4">
        <v>17014.39643518033</v>
      </c>
      <c r="I71" s="4">
        <v>17147.035194489607</v>
      </c>
      <c r="J71" s="4">
        <v>17279.833456756049</v>
      </c>
      <c r="K71" s="4">
        <v>17412.788673572468</v>
      </c>
      <c r="L71" s="4">
        <v>17545.898350532552</v>
      </c>
      <c r="M71" s="4">
        <v>17679.160045808043</v>
      </c>
      <c r="N71" s="4">
        <v>17835.107769470451</v>
      </c>
      <c r="O71" s="4">
        <v>17991.232853870319</v>
      </c>
      <c r="P71" s="4">
        <v>18147.532701426175</v>
      </c>
      <c r="Q71" s="4">
        <v>18304.004765034839</v>
      </c>
      <c r="R71" s="4">
        <v>18460.646546851141</v>
      </c>
      <c r="S71" s="4">
        <v>18627.416429812252</v>
      </c>
      <c r="T71" s="4">
        <v>18794.340203321124</v>
      </c>
      <c r="U71" s="4">
        <v>18961.415864185739</v>
      </c>
      <c r="V71" s="4">
        <v>19128.641443831315</v>
      </c>
      <c r="W71" s="4">
        <v>19296.015007555619</v>
      </c>
      <c r="X71" s="4">
        <v>19459.912376447668</v>
      </c>
      <c r="Y71" s="4">
        <v>19623.927073592098</v>
      </c>
      <c r="Z71" s="4">
        <v>19788.057760484171</v>
      </c>
      <c r="AA71" s="4">
        <v>19952.303118901913</v>
      </c>
      <c r="AB71" s="4">
        <v>20116.661850523411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16568.268717129169</v>
      </c>
      <c r="D72" s="4">
        <v>16657.163696448901</v>
      </c>
      <c r="E72" s="4">
        <v>16746.211561256921</v>
      </c>
      <c r="F72" s="4">
        <v>16835.408413584257</v>
      </c>
      <c r="G72" s="4">
        <v>16924.750477090151</v>
      </c>
      <c r="H72" s="4">
        <v>17014.39643518033</v>
      </c>
      <c r="I72" s="4">
        <v>17147.035194489607</v>
      </c>
      <c r="J72" s="4">
        <v>17279.833456756049</v>
      </c>
      <c r="K72" s="4">
        <v>17412.788673572468</v>
      </c>
      <c r="L72" s="4">
        <v>17545.898350532552</v>
      </c>
      <c r="M72" s="4">
        <v>17679.160045808043</v>
      </c>
      <c r="N72" s="4">
        <v>17835.107769470451</v>
      </c>
      <c r="O72" s="4">
        <v>17991.232853870319</v>
      </c>
      <c r="P72" s="4">
        <v>18147.532701426175</v>
      </c>
      <c r="Q72" s="4">
        <v>18304.004765034839</v>
      </c>
      <c r="R72" s="4">
        <v>18460.646546851141</v>
      </c>
      <c r="S72" s="4">
        <v>18627.416429812252</v>
      </c>
      <c r="T72" s="4">
        <v>18794.340203321124</v>
      </c>
      <c r="U72" s="4">
        <v>18961.415864185739</v>
      </c>
      <c r="V72" s="4">
        <v>19128.641443831315</v>
      </c>
      <c r="W72" s="4">
        <v>19296.015007555619</v>
      </c>
      <c r="X72" s="4">
        <v>19459.912376447668</v>
      </c>
      <c r="Y72" s="4">
        <v>19623.927073592098</v>
      </c>
      <c r="Z72" s="4">
        <v>19788.057760484171</v>
      </c>
      <c r="AA72" s="4">
        <v>19952.303118901913</v>
      </c>
      <c r="AB72" s="4">
        <v>20116.661850523411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16568.268717129169</v>
      </c>
      <c r="D73" s="4">
        <v>16657.163696448901</v>
      </c>
      <c r="E73" s="4">
        <v>16746.211561256921</v>
      </c>
      <c r="F73" s="4">
        <v>16835.408413584257</v>
      </c>
      <c r="G73" s="4">
        <v>16924.750477090151</v>
      </c>
      <c r="H73" s="4">
        <v>17014.39643518033</v>
      </c>
      <c r="I73" s="4">
        <v>17147.035194489607</v>
      </c>
      <c r="J73" s="4">
        <v>17279.833456756049</v>
      </c>
      <c r="K73" s="4">
        <v>17412.788673572468</v>
      </c>
      <c r="L73" s="4">
        <v>17545.898350532552</v>
      </c>
      <c r="M73" s="4">
        <v>17679.160045808043</v>
      </c>
      <c r="N73" s="4">
        <v>17835.107769470451</v>
      </c>
      <c r="O73" s="4">
        <v>17991.232853870319</v>
      </c>
      <c r="P73" s="4">
        <v>18147.532701426175</v>
      </c>
      <c r="Q73" s="4">
        <v>18304.004765034839</v>
      </c>
      <c r="R73" s="4">
        <v>18460.646546851141</v>
      </c>
      <c r="S73" s="4">
        <v>18627.416429812252</v>
      </c>
      <c r="T73" s="4">
        <v>18794.340203321124</v>
      </c>
      <c r="U73" s="4">
        <v>18961.415864185739</v>
      </c>
      <c r="V73" s="4">
        <v>19128.641443831315</v>
      </c>
      <c r="W73" s="4">
        <v>19296.015007555619</v>
      </c>
      <c r="X73" s="4">
        <v>19459.912376447668</v>
      </c>
      <c r="Y73" s="4">
        <v>19623.927073592098</v>
      </c>
      <c r="Z73" s="4">
        <v>19788.057760484171</v>
      </c>
      <c r="AA73" s="4">
        <v>19952.303118901913</v>
      </c>
      <c r="AB73" s="4">
        <v>20116.661850523411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16568.268717129169</v>
      </c>
      <c r="D74" s="4">
        <v>16657.163696448901</v>
      </c>
      <c r="E74" s="4">
        <v>16746.211561256921</v>
      </c>
      <c r="F74" s="4">
        <v>16835.408413584257</v>
      </c>
      <c r="G74" s="4">
        <v>16924.750477090151</v>
      </c>
      <c r="H74" s="4">
        <v>17014.39643518033</v>
      </c>
      <c r="I74" s="4">
        <v>17147.035194489607</v>
      </c>
      <c r="J74" s="4">
        <v>17279.833456756049</v>
      </c>
      <c r="K74" s="4">
        <v>17412.788673572468</v>
      </c>
      <c r="L74" s="4">
        <v>17545.898350532552</v>
      </c>
      <c r="M74" s="4">
        <v>17679.160045808043</v>
      </c>
      <c r="N74" s="4">
        <v>17835.107769470451</v>
      </c>
      <c r="O74" s="4">
        <v>17991.232853870319</v>
      </c>
      <c r="P74" s="4">
        <v>18147.532701426175</v>
      </c>
      <c r="Q74" s="4">
        <v>18304.004765034839</v>
      </c>
      <c r="R74" s="4">
        <v>18460.646546851141</v>
      </c>
      <c r="S74" s="4">
        <v>18627.416429812252</v>
      </c>
      <c r="T74" s="4">
        <v>18794.340203321124</v>
      </c>
      <c r="U74" s="4">
        <v>18961.415864185739</v>
      </c>
      <c r="V74" s="4">
        <v>19128.641443831315</v>
      </c>
      <c r="W74" s="4">
        <v>19296.015007555619</v>
      </c>
      <c r="X74" s="4">
        <v>19459.912376447668</v>
      </c>
      <c r="Y74" s="4">
        <v>19623.927073592098</v>
      </c>
      <c r="Z74" s="4">
        <v>19788.057760484171</v>
      </c>
      <c r="AA74" s="4">
        <v>19952.303118901913</v>
      </c>
      <c r="AB74" s="4">
        <v>20116.661850523411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16568.268717129169</v>
      </c>
      <c r="D75" s="4">
        <v>16657.163696448901</v>
      </c>
      <c r="E75" s="4">
        <v>16746.211561256921</v>
      </c>
      <c r="F75" s="4">
        <v>16835.408413584257</v>
      </c>
      <c r="G75" s="4">
        <v>16924.750477090151</v>
      </c>
      <c r="H75" s="4">
        <v>17014.39643518033</v>
      </c>
      <c r="I75" s="4">
        <v>17147.035194489607</v>
      </c>
      <c r="J75" s="4">
        <v>17279.833456756049</v>
      </c>
      <c r="K75" s="4">
        <v>17412.788673572468</v>
      </c>
      <c r="L75" s="4">
        <v>17545.898350532552</v>
      </c>
      <c r="M75" s="4">
        <v>17679.160045808043</v>
      </c>
      <c r="N75" s="4">
        <v>17835.107769470451</v>
      </c>
      <c r="O75" s="4">
        <v>17991.232853870319</v>
      </c>
      <c r="P75" s="4">
        <v>18147.532701426175</v>
      </c>
      <c r="Q75" s="4">
        <v>18304.004765034839</v>
      </c>
      <c r="R75" s="4">
        <v>18460.646546851141</v>
      </c>
      <c r="S75" s="4">
        <v>18627.416429812252</v>
      </c>
      <c r="T75" s="4">
        <v>18794.340203321124</v>
      </c>
      <c r="U75" s="4">
        <v>18961.415864185739</v>
      </c>
      <c r="V75" s="4">
        <v>19128.641443831315</v>
      </c>
      <c r="W75" s="4">
        <v>19296.015007555619</v>
      </c>
      <c r="X75" s="4">
        <v>19459.912376447668</v>
      </c>
      <c r="Y75" s="4">
        <v>19623.927073592098</v>
      </c>
      <c r="Z75" s="4">
        <v>19788.057760484171</v>
      </c>
      <c r="AA75" s="4">
        <v>19952.303118901913</v>
      </c>
      <c r="AB75" s="4">
        <v>20116.661850523411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16568.268717129169</v>
      </c>
      <c r="D76" s="4">
        <v>16657.163696448901</v>
      </c>
      <c r="E76" s="4">
        <v>16746.211561256921</v>
      </c>
      <c r="F76" s="4">
        <v>16835.408413584257</v>
      </c>
      <c r="G76" s="4">
        <v>16924.750477090151</v>
      </c>
      <c r="H76" s="4">
        <v>17014.39643518033</v>
      </c>
      <c r="I76" s="4">
        <v>17147.035194489607</v>
      </c>
      <c r="J76" s="4">
        <v>17279.833456756049</v>
      </c>
      <c r="K76" s="4">
        <v>17412.788673572468</v>
      </c>
      <c r="L76" s="4">
        <v>17545.898350532552</v>
      </c>
      <c r="M76" s="4">
        <v>17679.160045808043</v>
      </c>
      <c r="N76" s="4">
        <v>17835.107769470451</v>
      </c>
      <c r="O76" s="4">
        <v>17991.232853870319</v>
      </c>
      <c r="P76" s="4">
        <v>18147.532701426175</v>
      </c>
      <c r="Q76" s="4">
        <v>18304.004765034839</v>
      </c>
      <c r="R76" s="4">
        <v>18460.646546851141</v>
      </c>
      <c r="S76" s="4">
        <v>18627.416429812252</v>
      </c>
      <c r="T76" s="4">
        <v>18794.340203321124</v>
      </c>
      <c r="U76" s="4">
        <v>18961.415864185739</v>
      </c>
      <c r="V76" s="4">
        <v>19128.641443831315</v>
      </c>
      <c r="W76" s="4">
        <v>19296.015007555619</v>
      </c>
      <c r="X76" s="4">
        <v>19459.912376447668</v>
      </c>
      <c r="Y76" s="4">
        <v>19623.927073592098</v>
      </c>
      <c r="Z76" s="4">
        <v>19788.057760484171</v>
      </c>
      <c r="AA76" s="4">
        <v>19952.303118901913</v>
      </c>
      <c r="AB76" s="4">
        <v>20116.661850523411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16568.268717129169</v>
      </c>
      <c r="D77" s="4">
        <v>16657.163696448901</v>
      </c>
      <c r="E77" s="4">
        <v>16746.211561256921</v>
      </c>
      <c r="F77" s="4">
        <v>16835.408413584257</v>
      </c>
      <c r="G77" s="4">
        <v>16924.750477090151</v>
      </c>
      <c r="H77" s="4">
        <v>17014.39643518033</v>
      </c>
      <c r="I77" s="4">
        <v>17147.035194489607</v>
      </c>
      <c r="J77" s="4">
        <v>17279.833456756049</v>
      </c>
      <c r="K77" s="4">
        <v>17412.788673572468</v>
      </c>
      <c r="L77" s="4">
        <v>17545.898350532552</v>
      </c>
      <c r="M77" s="4">
        <v>17679.160045808043</v>
      </c>
      <c r="N77" s="4">
        <v>17835.107769470451</v>
      </c>
      <c r="O77" s="4">
        <v>17991.232853870319</v>
      </c>
      <c r="P77" s="4">
        <v>18147.532701426175</v>
      </c>
      <c r="Q77" s="4">
        <v>18304.004765034839</v>
      </c>
      <c r="R77" s="4">
        <v>18460.646546851141</v>
      </c>
      <c r="S77" s="4">
        <v>18627.416429812252</v>
      </c>
      <c r="T77" s="4">
        <v>18794.340203321124</v>
      </c>
      <c r="U77" s="4">
        <v>18961.415864185739</v>
      </c>
      <c r="V77" s="4">
        <v>19128.641443831315</v>
      </c>
      <c r="W77" s="4">
        <v>19296.015007555619</v>
      </c>
      <c r="X77" s="4">
        <v>19459.912376447668</v>
      </c>
      <c r="Y77" s="4">
        <v>19623.927073592098</v>
      </c>
      <c r="Z77" s="4">
        <v>19788.057760484171</v>
      </c>
      <c r="AA77" s="4">
        <v>19952.303118901913</v>
      </c>
      <c r="AB77" s="4">
        <v>20116.661850523411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16568.268717129169</v>
      </c>
      <c r="D78" s="4">
        <v>16657.163696448901</v>
      </c>
      <c r="E78" s="4">
        <v>16746.211561256921</v>
      </c>
      <c r="F78" s="4">
        <v>16835.408413584257</v>
      </c>
      <c r="G78" s="4">
        <v>16924.750477090151</v>
      </c>
      <c r="H78" s="4">
        <v>17014.39643518033</v>
      </c>
      <c r="I78" s="4">
        <v>17147.035194489607</v>
      </c>
      <c r="J78" s="4">
        <v>17279.833456756049</v>
      </c>
      <c r="K78" s="4">
        <v>17412.788673572468</v>
      </c>
      <c r="L78" s="4">
        <v>17545.898350532552</v>
      </c>
      <c r="M78" s="4">
        <v>17679.160045808043</v>
      </c>
      <c r="N78" s="4">
        <v>17835.107769470451</v>
      </c>
      <c r="O78" s="4">
        <v>17991.232853870319</v>
      </c>
      <c r="P78" s="4">
        <v>18147.532701426175</v>
      </c>
      <c r="Q78" s="4">
        <v>18304.004765034839</v>
      </c>
      <c r="R78" s="4">
        <v>18460.646546851141</v>
      </c>
      <c r="S78" s="4">
        <v>18627.416429812252</v>
      </c>
      <c r="T78" s="4">
        <v>18794.340203321124</v>
      </c>
      <c r="U78" s="4">
        <v>18961.415864185739</v>
      </c>
      <c r="V78" s="4">
        <v>19128.641443831315</v>
      </c>
      <c r="W78" s="4">
        <v>19296.015007555619</v>
      </c>
      <c r="X78" s="4">
        <v>19459.912376447668</v>
      </c>
      <c r="Y78" s="4">
        <v>19623.927073592098</v>
      </c>
      <c r="Z78" s="4">
        <v>19788.057760484171</v>
      </c>
      <c r="AA78" s="4">
        <v>19952.303118901913</v>
      </c>
      <c r="AB78" s="4">
        <v>20116.661850523411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16568.268717129169</v>
      </c>
      <c r="D79" s="4">
        <v>16657.163696448901</v>
      </c>
      <c r="E79" s="4">
        <v>16746.211561256921</v>
      </c>
      <c r="F79" s="4">
        <v>16835.408413584257</v>
      </c>
      <c r="G79" s="4">
        <v>16924.750477090151</v>
      </c>
      <c r="H79" s="4">
        <v>17014.39643518033</v>
      </c>
      <c r="I79" s="4">
        <v>17147.035194489607</v>
      </c>
      <c r="J79" s="4">
        <v>17279.833456756049</v>
      </c>
      <c r="K79" s="4">
        <v>17412.788673572468</v>
      </c>
      <c r="L79" s="4">
        <v>17545.898350532552</v>
      </c>
      <c r="M79" s="4">
        <v>17679.160045808043</v>
      </c>
      <c r="N79" s="4">
        <v>17835.107769470451</v>
      </c>
      <c r="O79" s="4">
        <v>17991.232853870319</v>
      </c>
      <c r="P79" s="4">
        <v>18147.532701426175</v>
      </c>
      <c r="Q79" s="4">
        <v>18304.004765034839</v>
      </c>
      <c r="R79" s="4">
        <v>18460.646546851141</v>
      </c>
      <c r="S79" s="4">
        <v>18627.416429812252</v>
      </c>
      <c r="T79" s="4">
        <v>18794.340203321124</v>
      </c>
      <c r="U79" s="4">
        <v>18961.415864185739</v>
      </c>
      <c r="V79" s="4">
        <v>19128.641443831315</v>
      </c>
      <c r="W79" s="4">
        <v>19296.015007555619</v>
      </c>
      <c r="X79" s="4">
        <v>19459.912376447668</v>
      </c>
      <c r="Y79" s="4">
        <v>19623.927073592098</v>
      </c>
      <c r="Z79" s="4">
        <v>19788.057760484171</v>
      </c>
      <c r="AA79" s="4">
        <v>19952.303118901913</v>
      </c>
      <c r="AB79" s="4">
        <v>20116.661850523411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16568.268717129169</v>
      </c>
      <c r="D80" s="4">
        <v>16657.163696448901</v>
      </c>
      <c r="E80" s="4">
        <v>16746.211561256921</v>
      </c>
      <c r="F80" s="4">
        <v>16835.408413584257</v>
      </c>
      <c r="G80" s="4">
        <v>16924.750477090151</v>
      </c>
      <c r="H80" s="4">
        <v>17014.39643518033</v>
      </c>
      <c r="I80" s="4">
        <v>17147.035194489607</v>
      </c>
      <c r="J80" s="4">
        <v>17279.833456756049</v>
      </c>
      <c r="K80" s="4">
        <v>17412.788673572468</v>
      </c>
      <c r="L80" s="4">
        <v>17545.898350532552</v>
      </c>
      <c r="M80" s="4">
        <v>17679.160045808043</v>
      </c>
      <c r="N80" s="4">
        <v>17835.107769470451</v>
      </c>
      <c r="O80" s="4">
        <v>17991.232853870319</v>
      </c>
      <c r="P80" s="4">
        <v>18147.532701426175</v>
      </c>
      <c r="Q80" s="4">
        <v>18304.004765034839</v>
      </c>
      <c r="R80" s="4">
        <v>18460.646546851141</v>
      </c>
      <c r="S80" s="4">
        <v>18627.416429812252</v>
      </c>
      <c r="T80" s="4">
        <v>18794.340203321124</v>
      </c>
      <c r="U80" s="4">
        <v>18961.415864185739</v>
      </c>
      <c r="V80" s="4">
        <v>19128.641443831315</v>
      </c>
      <c r="W80" s="4">
        <v>19296.015007555619</v>
      </c>
      <c r="X80" s="4">
        <v>19459.912376447668</v>
      </c>
      <c r="Y80" s="4">
        <v>19623.927073592098</v>
      </c>
      <c r="Z80" s="4">
        <v>19788.057760484171</v>
      </c>
      <c r="AA80" s="4">
        <v>19952.303118901913</v>
      </c>
      <c r="AB80" s="4">
        <v>20116.661850523411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16568.268717129169</v>
      </c>
      <c r="D81" s="4">
        <v>16657.163696448901</v>
      </c>
      <c r="E81" s="4">
        <v>16746.211561256921</v>
      </c>
      <c r="F81" s="4">
        <v>16835.408413584257</v>
      </c>
      <c r="G81" s="4">
        <v>16924.750477090151</v>
      </c>
      <c r="H81" s="4">
        <v>17014.39643518033</v>
      </c>
      <c r="I81" s="4">
        <v>17147.035194489607</v>
      </c>
      <c r="J81" s="4">
        <v>17279.833456756049</v>
      </c>
      <c r="K81" s="4">
        <v>17412.788673572468</v>
      </c>
      <c r="L81" s="4">
        <v>17545.898350532552</v>
      </c>
      <c r="M81" s="4">
        <v>17679.160045808043</v>
      </c>
      <c r="N81" s="4">
        <v>17835.107769470451</v>
      </c>
      <c r="O81" s="4">
        <v>17991.232853870319</v>
      </c>
      <c r="P81" s="4">
        <v>18147.532701426175</v>
      </c>
      <c r="Q81" s="4">
        <v>18304.004765034839</v>
      </c>
      <c r="R81" s="4">
        <v>18460.646546851141</v>
      </c>
      <c r="S81" s="4">
        <v>18627.416429812252</v>
      </c>
      <c r="T81" s="4">
        <v>18794.340203321124</v>
      </c>
      <c r="U81" s="4">
        <v>18961.415864185739</v>
      </c>
      <c r="V81" s="4">
        <v>19128.641443831315</v>
      </c>
      <c r="W81" s="4">
        <v>19296.015007555619</v>
      </c>
      <c r="X81" s="4">
        <v>19459.912376447668</v>
      </c>
      <c r="Y81" s="4">
        <v>19623.927073592098</v>
      </c>
      <c r="Z81" s="4">
        <v>19788.057760484171</v>
      </c>
      <c r="AA81" s="4">
        <v>19952.303118901913</v>
      </c>
      <c r="AB81" s="4">
        <v>20116.661850523411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16568.268717129169</v>
      </c>
      <c r="D82" s="4">
        <v>16657.163696448901</v>
      </c>
      <c r="E82" s="4">
        <v>16746.211561256921</v>
      </c>
      <c r="F82" s="4">
        <v>16835.408413584257</v>
      </c>
      <c r="G82" s="4">
        <v>16924.750477090151</v>
      </c>
      <c r="H82" s="4">
        <v>17014.39643518033</v>
      </c>
      <c r="I82" s="4">
        <v>17147.035194489607</v>
      </c>
      <c r="J82" s="4">
        <v>17279.833456756049</v>
      </c>
      <c r="K82" s="4">
        <v>17412.788673572468</v>
      </c>
      <c r="L82" s="4">
        <v>17545.898350532552</v>
      </c>
      <c r="M82" s="4">
        <v>17679.160045808043</v>
      </c>
      <c r="N82" s="4">
        <v>17835.107769470451</v>
      </c>
      <c r="O82" s="4">
        <v>17991.232853870319</v>
      </c>
      <c r="P82" s="4">
        <v>18147.532701426175</v>
      </c>
      <c r="Q82" s="4">
        <v>18304.004765034839</v>
      </c>
      <c r="R82" s="4">
        <v>18460.646546851141</v>
      </c>
      <c r="S82" s="4">
        <v>18627.416429812252</v>
      </c>
      <c r="T82" s="4">
        <v>18794.340203321124</v>
      </c>
      <c r="U82" s="4">
        <v>18961.415864185739</v>
      </c>
      <c r="V82" s="4">
        <v>19128.641443831315</v>
      </c>
      <c r="W82" s="4">
        <v>19296.015007555619</v>
      </c>
      <c r="X82" s="4">
        <v>19459.912376447668</v>
      </c>
      <c r="Y82" s="4">
        <v>19623.927073592098</v>
      </c>
      <c r="Z82" s="4">
        <v>19788.057760484171</v>
      </c>
      <c r="AA82" s="4">
        <v>19952.303118901913</v>
      </c>
      <c r="AB82" s="4">
        <v>20116.661850523411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16568.268717129169</v>
      </c>
      <c r="D83" s="4">
        <v>16657.163696448901</v>
      </c>
      <c r="E83" s="4">
        <v>16746.211561256921</v>
      </c>
      <c r="F83" s="4">
        <v>16835.408413584257</v>
      </c>
      <c r="G83" s="4">
        <v>16924.750477090151</v>
      </c>
      <c r="H83" s="4">
        <v>17014.39643518033</v>
      </c>
      <c r="I83" s="4">
        <v>17147.035194489607</v>
      </c>
      <c r="J83" s="4">
        <v>17279.833456756049</v>
      </c>
      <c r="K83" s="4">
        <v>17412.788673572468</v>
      </c>
      <c r="L83" s="4">
        <v>17545.898350532552</v>
      </c>
      <c r="M83" s="4">
        <v>17679.160045808043</v>
      </c>
      <c r="N83" s="4">
        <v>17835.107769470451</v>
      </c>
      <c r="O83" s="4">
        <v>17991.232853870319</v>
      </c>
      <c r="P83" s="4">
        <v>18147.532701426175</v>
      </c>
      <c r="Q83" s="4">
        <v>18304.004765034839</v>
      </c>
      <c r="R83" s="4">
        <v>18460.646546851141</v>
      </c>
      <c r="S83" s="4">
        <v>18627.416429812252</v>
      </c>
      <c r="T83" s="4">
        <v>18794.340203321124</v>
      </c>
      <c r="U83" s="4">
        <v>18961.415864185739</v>
      </c>
      <c r="V83" s="4">
        <v>19128.641443831315</v>
      </c>
      <c r="W83" s="4">
        <v>19296.015007555619</v>
      </c>
      <c r="X83" s="4">
        <v>19459.912376447668</v>
      </c>
      <c r="Y83" s="4">
        <v>19623.927073592098</v>
      </c>
      <c r="Z83" s="4">
        <v>19788.057760484171</v>
      </c>
      <c r="AA83" s="4">
        <v>19952.303118901913</v>
      </c>
      <c r="AB83" s="4">
        <v>20116.661850523411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16568.268717129169</v>
      </c>
      <c r="D84" s="4">
        <v>16657.163696448901</v>
      </c>
      <c r="E84" s="4">
        <v>16746.211561256921</v>
      </c>
      <c r="F84" s="4">
        <v>16835.408413584257</v>
      </c>
      <c r="G84" s="4">
        <v>16924.750477090151</v>
      </c>
      <c r="H84" s="4">
        <v>17014.39643518033</v>
      </c>
      <c r="I84" s="4">
        <v>17147.035194489607</v>
      </c>
      <c r="J84" s="4">
        <v>17279.833456756049</v>
      </c>
      <c r="K84" s="4">
        <v>17412.788673572468</v>
      </c>
      <c r="L84" s="4">
        <v>17545.898350532552</v>
      </c>
      <c r="M84" s="4">
        <v>17679.160045808043</v>
      </c>
      <c r="N84" s="4">
        <v>17835.107769470451</v>
      </c>
      <c r="O84" s="4">
        <v>17991.232853870319</v>
      </c>
      <c r="P84" s="4">
        <v>18147.532701426175</v>
      </c>
      <c r="Q84" s="4">
        <v>18304.004765034839</v>
      </c>
      <c r="R84" s="4">
        <v>18460.646546851141</v>
      </c>
      <c r="S84" s="4">
        <v>18627.416429812252</v>
      </c>
      <c r="T84" s="4">
        <v>18794.340203321124</v>
      </c>
      <c r="U84" s="4">
        <v>18961.415864185739</v>
      </c>
      <c r="V84" s="4">
        <v>19128.641443831315</v>
      </c>
      <c r="W84" s="4">
        <v>19296.015007555619</v>
      </c>
      <c r="X84" s="4">
        <v>19459.912376447668</v>
      </c>
      <c r="Y84" s="4">
        <v>19623.927073592098</v>
      </c>
      <c r="Z84" s="4">
        <v>19788.057760484171</v>
      </c>
      <c r="AA84" s="4">
        <v>19952.303118901913</v>
      </c>
      <c r="AB84" s="4">
        <v>20116.661850523411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16568.268717129169</v>
      </c>
      <c r="D85" s="4">
        <v>16657.163696448901</v>
      </c>
      <c r="E85" s="4">
        <v>16746.211561256921</v>
      </c>
      <c r="F85" s="4">
        <v>16835.408413584257</v>
      </c>
      <c r="G85" s="4">
        <v>16924.750477090151</v>
      </c>
      <c r="H85" s="4">
        <v>17014.39643518033</v>
      </c>
      <c r="I85" s="4">
        <v>17147.035194489607</v>
      </c>
      <c r="J85" s="4">
        <v>17279.833456756049</v>
      </c>
      <c r="K85" s="4">
        <v>17412.788673572468</v>
      </c>
      <c r="L85" s="4">
        <v>17545.898350532552</v>
      </c>
      <c r="M85" s="4">
        <v>17679.160045808043</v>
      </c>
      <c r="N85" s="4">
        <v>17835.107769470451</v>
      </c>
      <c r="O85" s="4">
        <v>17991.232853870319</v>
      </c>
      <c r="P85" s="4">
        <v>18147.532701426175</v>
      </c>
      <c r="Q85" s="4">
        <v>18304.004765034839</v>
      </c>
      <c r="R85" s="4">
        <v>18460.646546851141</v>
      </c>
      <c r="S85" s="4">
        <v>18627.416429812252</v>
      </c>
      <c r="T85" s="4">
        <v>18794.340203321124</v>
      </c>
      <c r="U85" s="4">
        <v>18961.415864185739</v>
      </c>
      <c r="V85" s="4">
        <v>19128.641443831315</v>
      </c>
      <c r="W85" s="4">
        <v>19296.015007555619</v>
      </c>
      <c r="X85" s="4">
        <v>19459.912376447668</v>
      </c>
      <c r="Y85" s="4">
        <v>19623.927073592098</v>
      </c>
      <c r="Z85" s="4">
        <v>19788.057760484171</v>
      </c>
      <c r="AA85" s="4">
        <v>19952.303118901913</v>
      </c>
      <c r="AB85" s="4">
        <v>20116.661850523411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16568.268717129169</v>
      </c>
      <c r="D86" s="4">
        <v>16657.163696448901</v>
      </c>
      <c r="E86" s="4">
        <v>16746.211561256921</v>
      </c>
      <c r="F86" s="4">
        <v>16835.408413584257</v>
      </c>
      <c r="G86" s="4">
        <v>16924.750477090151</v>
      </c>
      <c r="H86" s="4">
        <v>17014.39643518033</v>
      </c>
      <c r="I86" s="4">
        <v>17147.035194489607</v>
      </c>
      <c r="J86" s="4">
        <v>17279.833456756049</v>
      </c>
      <c r="K86" s="4">
        <v>17412.788673572468</v>
      </c>
      <c r="L86" s="4">
        <v>17545.898350532552</v>
      </c>
      <c r="M86" s="4">
        <v>17679.160045808043</v>
      </c>
      <c r="N86" s="4">
        <v>17835.107769470451</v>
      </c>
      <c r="O86" s="4">
        <v>17991.232853870319</v>
      </c>
      <c r="P86" s="4">
        <v>18147.532701426175</v>
      </c>
      <c r="Q86" s="4">
        <v>18304.004765034839</v>
      </c>
      <c r="R86" s="4">
        <v>18460.646546851141</v>
      </c>
      <c r="S86" s="4">
        <v>18627.416429812252</v>
      </c>
      <c r="T86" s="4">
        <v>18794.340203321124</v>
      </c>
      <c r="U86" s="4">
        <v>18961.415864185739</v>
      </c>
      <c r="V86" s="4">
        <v>19128.641443831315</v>
      </c>
      <c r="W86" s="4">
        <v>19296.015007555619</v>
      </c>
      <c r="X86" s="4">
        <v>19459.912376447668</v>
      </c>
      <c r="Y86" s="4">
        <v>19623.927073592098</v>
      </c>
      <c r="Z86" s="4">
        <v>19788.057760484171</v>
      </c>
      <c r="AA86" s="4">
        <v>19952.303118901913</v>
      </c>
      <c r="AB86" s="4">
        <v>20116.661850523411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16568.268717129169</v>
      </c>
      <c r="D87" s="4">
        <v>16657.163696448901</v>
      </c>
      <c r="E87" s="4">
        <v>16746.211561256921</v>
      </c>
      <c r="F87" s="4">
        <v>16835.408413584257</v>
      </c>
      <c r="G87" s="4">
        <v>16924.750477090151</v>
      </c>
      <c r="H87" s="4">
        <v>17014.39643518033</v>
      </c>
      <c r="I87" s="4">
        <v>17147.035194489607</v>
      </c>
      <c r="J87" s="4">
        <v>17279.833456756049</v>
      </c>
      <c r="K87" s="4">
        <v>17412.788673572468</v>
      </c>
      <c r="L87" s="4">
        <v>17545.898350532552</v>
      </c>
      <c r="M87" s="4">
        <v>17679.160045808043</v>
      </c>
      <c r="N87" s="4">
        <v>17835.107769470451</v>
      </c>
      <c r="O87" s="4">
        <v>17991.232853870319</v>
      </c>
      <c r="P87" s="4">
        <v>18147.532701426175</v>
      </c>
      <c r="Q87" s="4">
        <v>18304.004765034839</v>
      </c>
      <c r="R87" s="4">
        <v>18460.646546851141</v>
      </c>
      <c r="S87" s="4">
        <v>18627.416429812252</v>
      </c>
      <c r="T87" s="4">
        <v>18794.340203321124</v>
      </c>
      <c r="U87" s="4">
        <v>18961.415864185739</v>
      </c>
      <c r="V87" s="4">
        <v>19128.641443831315</v>
      </c>
      <c r="W87" s="4">
        <v>19296.015007555619</v>
      </c>
      <c r="X87" s="4">
        <v>19459.912376447668</v>
      </c>
      <c r="Y87" s="4">
        <v>19623.927073592098</v>
      </c>
      <c r="Z87" s="4">
        <v>19788.057760484171</v>
      </c>
      <c r="AA87" s="4">
        <v>19952.303118901913</v>
      </c>
      <c r="AB87" s="4">
        <v>20116.661850523411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16568.268717129169</v>
      </c>
      <c r="D88" s="4">
        <v>16657.163696448901</v>
      </c>
      <c r="E88" s="4">
        <v>16746.211561256921</v>
      </c>
      <c r="F88" s="4">
        <v>16835.408413584257</v>
      </c>
      <c r="G88" s="4">
        <v>16924.750477090151</v>
      </c>
      <c r="H88" s="4">
        <v>17014.39643518033</v>
      </c>
      <c r="I88" s="4">
        <v>17147.035194489607</v>
      </c>
      <c r="J88" s="4">
        <v>17279.833456756049</v>
      </c>
      <c r="K88" s="4">
        <v>17412.788673572468</v>
      </c>
      <c r="L88" s="4">
        <v>17545.898350532552</v>
      </c>
      <c r="M88" s="4">
        <v>17679.160045808043</v>
      </c>
      <c r="N88" s="4">
        <v>17835.107769470451</v>
      </c>
      <c r="O88" s="4">
        <v>17991.232853870319</v>
      </c>
      <c r="P88" s="4">
        <v>18147.532701426175</v>
      </c>
      <c r="Q88" s="4">
        <v>18304.004765034839</v>
      </c>
      <c r="R88" s="4">
        <v>18460.646546851141</v>
      </c>
      <c r="S88" s="4">
        <v>18627.416429812252</v>
      </c>
      <c r="T88" s="4">
        <v>18794.340203321124</v>
      </c>
      <c r="U88" s="4">
        <v>18961.415864185739</v>
      </c>
      <c r="V88" s="4">
        <v>19128.641443831315</v>
      </c>
      <c r="W88" s="4">
        <v>19296.015007555619</v>
      </c>
      <c r="X88" s="4">
        <v>19459.912376447668</v>
      </c>
      <c r="Y88" s="4">
        <v>19623.927073592098</v>
      </c>
      <c r="Z88" s="4">
        <v>19788.057760484171</v>
      </c>
      <c r="AA88" s="4">
        <v>19952.303118901913</v>
      </c>
      <c r="AB88" s="4">
        <v>20116.661850523411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16568.268717129169</v>
      </c>
      <c r="D89" s="4">
        <v>16657.163696448901</v>
      </c>
      <c r="E89" s="4">
        <v>16746.211561256921</v>
      </c>
      <c r="F89" s="4">
        <v>16835.408413584257</v>
      </c>
      <c r="G89" s="4">
        <v>16924.750477090151</v>
      </c>
      <c r="H89" s="4">
        <v>17014.39643518033</v>
      </c>
      <c r="I89" s="4">
        <v>17147.035194489607</v>
      </c>
      <c r="J89" s="4">
        <v>17279.833456756049</v>
      </c>
      <c r="K89" s="4">
        <v>17412.788673572468</v>
      </c>
      <c r="L89" s="4">
        <v>17545.898350532552</v>
      </c>
      <c r="M89" s="4">
        <v>17679.160045808043</v>
      </c>
      <c r="N89" s="4">
        <v>17835.107769470451</v>
      </c>
      <c r="O89" s="4">
        <v>17991.232853870319</v>
      </c>
      <c r="P89" s="4">
        <v>18147.532701426175</v>
      </c>
      <c r="Q89" s="4">
        <v>18304.004765034839</v>
      </c>
      <c r="R89" s="4">
        <v>18460.646546851141</v>
      </c>
      <c r="S89" s="4">
        <v>18627.416429812252</v>
      </c>
      <c r="T89" s="4">
        <v>18794.340203321124</v>
      </c>
      <c r="U89" s="4">
        <v>18961.415864185739</v>
      </c>
      <c r="V89" s="4">
        <v>19128.641443831315</v>
      </c>
      <c r="W89" s="4">
        <v>19296.015007555619</v>
      </c>
      <c r="X89" s="4">
        <v>19459.912376447668</v>
      </c>
      <c r="Y89" s="4">
        <v>19623.927073592098</v>
      </c>
      <c r="Z89" s="4">
        <v>19788.057760484171</v>
      </c>
      <c r="AA89" s="4">
        <v>19952.303118901913</v>
      </c>
      <c r="AB89" s="4">
        <v>20116.661850523411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16568.268717129169</v>
      </c>
      <c r="D90" s="4">
        <v>16657.163696448901</v>
      </c>
      <c r="E90" s="4">
        <v>16746.211561256921</v>
      </c>
      <c r="F90" s="4">
        <v>16835.408413584257</v>
      </c>
      <c r="G90" s="4">
        <v>16924.750477090151</v>
      </c>
      <c r="H90" s="4">
        <v>17014.39643518033</v>
      </c>
      <c r="I90" s="4">
        <v>17147.035194489607</v>
      </c>
      <c r="J90" s="4">
        <v>17279.833456756049</v>
      </c>
      <c r="K90" s="4">
        <v>17412.788673572468</v>
      </c>
      <c r="L90" s="4">
        <v>17545.898350532552</v>
      </c>
      <c r="M90" s="4">
        <v>17679.160045808043</v>
      </c>
      <c r="N90" s="4">
        <v>17835.107769470451</v>
      </c>
      <c r="O90" s="4">
        <v>17991.232853870319</v>
      </c>
      <c r="P90" s="4">
        <v>18147.532701426175</v>
      </c>
      <c r="Q90" s="4">
        <v>18304.004765034839</v>
      </c>
      <c r="R90" s="4">
        <v>18460.646546851141</v>
      </c>
      <c r="S90" s="4">
        <v>18627.416429812252</v>
      </c>
      <c r="T90" s="4">
        <v>18794.340203321124</v>
      </c>
      <c r="U90" s="4">
        <v>18961.415864185739</v>
      </c>
      <c r="V90" s="4">
        <v>19128.641443831315</v>
      </c>
      <c r="W90" s="4">
        <v>19296.015007555619</v>
      </c>
      <c r="X90" s="4">
        <v>19459.912376447668</v>
      </c>
      <c r="Y90" s="4">
        <v>19623.927073592098</v>
      </c>
      <c r="Z90" s="4">
        <v>19788.057760484171</v>
      </c>
      <c r="AA90" s="4">
        <v>19952.303118901913</v>
      </c>
      <c r="AB90" s="4">
        <v>20116.661850523411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16568.268717129169</v>
      </c>
      <c r="D91" s="4">
        <v>16657.163696448901</v>
      </c>
      <c r="E91" s="4">
        <v>16746.211561256921</v>
      </c>
      <c r="F91" s="4">
        <v>16835.408413584257</v>
      </c>
      <c r="G91" s="4">
        <v>16924.750477090151</v>
      </c>
      <c r="H91" s="4">
        <v>17014.39643518033</v>
      </c>
      <c r="I91" s="4">
        <v>17147.035194489607</v>
      </c>
      <c r="J91" s="4">
        <v>17279.833456756049</v>
      </c>
      <c r="K91" s="4">
        <v>17412.788673572468</v>
      </c>
      <c r="L91" s="4">
        <v>17545.898350532552</v>
      </c>
      <c r="M91" s="4">
        <v>17679.160045808043</v>
      </c>
      <c r="N91" s="4">
        <v>17835.107769470451</v>
      </c>
      <c r="O91" s="4">
        <v>17991.232853870319</v>
      </c>
      <c r="P91" s="4">
        <v>18147.532701426175</v>
      </c>
      <c r="Q91" s="4">
        <v>18304.004765034839</v>
      </c>
      <c r="R91" s="4">
        <v>18460.646546851141</v>
      </c>
      <c r="S91" s="4">
        <v>18627.416429812252</v>
      </c>
      <c r="T91" s="4">
        <v>18794.340203321124</v>
      </c>
      <c r="U91" s="4">
        <v>18961.415864185739</v>
      </c>
      <c r="V91" s="4">
        <v>19128.641443831315</v>
      </c>
      <c r="W91" s="4">
        <v>19296.015007555619</v>
      </c>
      <c r="X91" s="4">
        <v>19459.912376447668</v>
      </c>
      <c r="Y91" s="4">
        <v>19623.927073592098</v>
      </c>
      <c r="Z91" s="4">
        <v>19788.057760484171</v>
      </c>
      <c r="AA91" s="4">
        <v>19952.303118901913</v>
      </c>
      <c r="AB91" s="4">
        <v>20116.661850523411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16568.268717129169</v>
      </c>
      <c r="D92" s="4">
        <v>16657.163696448901</v>
      </c>
      <c r="E92" s="4">
        <v>16746.211561256921</v>
      </c>
      <c r="F92" s="4">
        <v>16835.408413584257</v>
      </c>
      <c r="G92" s="4">
        <v>16924.750477090151</v>
      </c>
      <c r="H92" s="4">
        <v>17014.39643518033</v>
      </c>
      <c r="I92" s="4">
        <v>17147.035194489607</v>
      </c>
      <c r="J92" s="4">
        <v>17279.833456756049</v>
      </c>
      <c r="K92" s="4">
        <v>17412.788673572468</v>
      </c>
      <c r="L92" s="4">
        <v>17545.898350532552</v>
      </c>
      <c r="M92" s="4">
        <v>17679.160045808043</v>
      </c>
      <c r="N92" s="4">
        <v>17835.107769470451</v>
      </c>
      <c r="O92" s="4">
        <v>17991.232853870319</v>
      </c>
      <c r="P92" s="4">
        <v>18147.532701426175</v>
      </c>
      <c r="Q92" s="4">
        <v>18304.004765034839</v>
      </c>
      <c r="R92" s="4">
        <v>18460.646546851141</v>
      </c>
      <c r="S92" s="4">
        <v>18627.416429812252</v>
      </c>
      <c r="T92" s="4">
        <v>18794.340203321124</v>
      </c>
      <c r="U92" s="4">
        <v>18961.415864185739</v>
      </c>
      <c r="V92" s="4">
        <v>19128.641443831315</v>
      </c>
      <c r="W92" s="4">
        <v>19296.015007555619</v>
      </c>
      <c r="X92" s="4">
        <v>19459.912376447668</v>
      </c>
      <c r="Y92" s="4">
        <v>19623.927073592098</v>
      </c>
      <c r="Z92" s="4">
        <v>19788.057760484171</v>
      </c>
      <c r="AA92" s="4">
        <v>19952.303118901913</v>
      </c>
      <c r="AB92" s="4">
        <v>20116.661850523411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16568.268717129169</v>
      </c>
      <c r="D93" s="4">
        <v>16657.163696448901</v>
      </c>
      <c r="E93" s="4">
        <v>16746.211561256921</v>
      </c>
      <c r="F93" s="4">
        <v>16835.408413584257</v>
      </c>
      <c r="G93" s="4">
        <v>16924.750477090151</v>
      </c>
      <c r="H93" s="4">
        <v>17014.39643518033</v>
      </c>
      <c r="I93" s="4">
        <v>17147.035194489607</v>
      </c>
      <c r="J93" s="4">
        <v>17279.833456756049</v>
      </c>
      <c r="K93" s="4">
        <v>17412.788673572468</v>
      </c>
      <c r="L93" s="4">
        <v>17545.898350532552</v>
      </c>
      <c r="M93" s="4">
        <v>17679.160045808043</v>
      </c>
      <c r="N93" s="4">
        <v>17835.107769470451</v>
      </c>
      <c r="O93" s="4">
        <v>17991.232853870319</v>
      </c>
      <c r="P93" s="4">
        <v>18147.532701426175</v>
      </c>
      <c r="Q93" s="4">
        <v>18304.004765034839</v>
      </c>
      <c r="R93" s="4">
        <v>18460.646546851141</v>
      </c>
      <c r="S93" s="4">
        <v>18627.416429812252</v>
      </c>
      <c r="T93" s="4">
        <v>18794.340203321124</v>
      </c>
      <c r="U93" s="4">
        <v>18961.415864185739</v>
      </c>
      <c r="V93" s="4">
        <v>19128.641443831315</v>
      </c>
      <c r="W93" s="4">
        <v>19296.015007555619</v>
      </c>
      <c r="X93" s="4">
        <v>19459.912376447668</v>
      </c>
      <c r="Y93" s="4">
        <v>19623.927073592098</v>
      </c>
      <c r="Z93" s="4">
        <v>19788.057760484171</v>
      </c>
      <c r="AA93" s="4">
        <v>19952.303118901913</v>
      </c>
      <c r="AB93" s="4">
        <v>20116.661850523411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16568.268717129169</v>
      </c>
      <c r="D94" s="4">
        <v>16657.163696448901</v>
      </c>
      <c r="E94" s="4">
        <v>16746.211561256921</v>
      </c>
      <c r="F94" s="4">
        <v>16835.408413584257</v>
      </c>
      <c r="G94" s="4">
        <v>16924.750477090151</v>
      </c>
      <c r="H94" s="4">
        <v>17014.39643518033</v>
      </c>
      <c r="I94" s="4">
        <v>17147.035194489607</v>
      </c>
      <c r="J94" s="4">
        <v>17279.833456756049</v>
      </c>
      <c r="K94" s="4">
        <v>17412.788673572468</v>
      </c>
      <c r="L94" s="4">
        <v>17545.898350532552</v>
      </c>
      <c r="M94" s="4">
        <v>17679.160045808043</v>
      </c>
      <c r="N94" s="4">
        <v>17835.107769470451</v>
      </c>
      <c r="O94" s="4">
        <v>17991.232853870319</v>
      </c>
      <c r="P94" s="4">
        <v>18147.532701426175</v>
      </c>
      <c r="Q94" s="4">
        <v>18304.004765034839</v>
      </c>
      <c r="R94" s="4">
        <v>18460.646546851141</v>
      </c>
      <c r="S94" s="4">
        <v>18627.416429812252</v>
      </c>
      <c r="T94" s="4">
        <v>18794.340203321124</v>
      </c>
      <c r="U94" s="4">
        <v>18961.415864185739</v>
      </c>
      <c r="V94" s="4">
        <v>19128.641443831315</v>
      </c>
      <c r="W94" s="4">
        <v>19296.015007555619</v>
      </c>
      <c r="X94" s="4">
        <v>19459.912376447668</v>
      </c>
      <c r="Y94" s="4">
        <v>19623.927073592098</v>
      </c>
      <c r="Z94" s="4">
        <v>19788.057760484171</v>
      </c>
      <c r="AA94" s="4">
        <v>19952.303118901913</v>
      </c>
      <c r="AB94" s="4">
        <v>20116.661850523411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16568.268717129169</v>
      </c>
      <c r="D95" s="4">
        <v>16657.163696448901</v>
      </c>
      <c r="E95" s="4">
        <v>16746.211561256921</v>
      </c>
      <c r="F95" s="4">
        <v>16835.408413584257</v>
      </c>
      <c r="G95" s="4">
        <v>16924.750477090151</v>
      </c>
      <c r="H95" s="4">
        <v>17014.39643518033</v>
      </c>
      <c r="I95" s="4">
        <v>17147.035194489607</v>
      </c>
      <c r="J95" s="4">
        <v>17279.833456756049</v>
      </c>
      <c r="K95" s="4">
        <v>17412.788673572468</v>
      </c>
      <c r="L95" s="4">
        <v>17545.898350532552</v>
      </c>
      <c r="M95" s="4">
        <v>17679.160045808043</v>
      </c>
      <c r="N95" s="4">
        <v>17835.107769470451</v>
      </c>
      <c r="O95" s="4">
        <v>17991.232853870319</v>
      </c>
      <c r="P95" s="4">
        <v>18147.532701426175</v>
      </c>
      <c r="Q95" s="4">
        <v>18304.004765034839</v>
      </c>
      <c r="R95" s="4">
        <v>18460.646546851141</v>
      </c>
      <c r="S95" s="4">
        <v>18627.416429812252</v>
      </c>
      <c r="T95" s="4">
        <v>18794.340203321124</v>
      </c>
      <c r="U95" s="4">
        <v>18961.415864185739</v>
      </c>
      <c r="V95" s="4">
        <v>19128.641443831315</v>
      </c>
      <c r="W95" s="4">
        <v>19296.015007555619</v>
      </c>
      <c r="X95" s="4">
        <v>19459.912376447668</v>
      </c>
      <c r="Y95" s="4">
        <v>19623.927073592098</v>
      </c>
      <c r="Z95" s="4">
        <v>19788.057760484171</v>
      </c>
      <c r="AA95" s="4">
        <v>19952.303118901913</v>
      </c>
      <c r="AB95" s="4">
        <v>20116.661850523411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16568.268717129169</v>
      </c>
      <c r="D96" s="4">
        <v>16657.163696448901</v>
      </c>
      <c r="E96" s="4">
        <v>16746.211561256921</v>
      </c>
      <c r="F96" s="4">
        <v>16835.408413584257</v>
      </c>
      <c r="G96" s="4">
        <v>16924.750477090151</v>
      </c>
      <c r="H96" s="4">
        <v>17014.39643518033</v>
      </c>
      <c r="I96" s="4">
        <v>17147.035194489607</v>
      </c>
      <c r="J96" s="4">
        <v>17279.833456756049</v>
      </c>
      <c r="K96" s="4">
        <v>17412.788673572468</v>
      </c>
      <c r="L96" s="4">
        <v>17545.898350532552</v>
      </c>
      <c r="M96" s="4">
        <v>17679.160045808043</v>
      </c>
      <c r="N96" s="4">
        <v>17835.107769470451</v>
      </c>
      <c r="O96" s="4">
        <v>17991.232853870319</v>
      </c>
      <c r="P96" s="4">
        <v>18147.532701426175</v>
      </c>
      <c r="Q96" s="4">
        <v>18304.004765034839</v>
      </c>
      <c r="R96" s="4">
        <v>18460.646546851141</v>
      </c>
      <c r="S96" s="4">
        <v>18627.416429812252</v>
      </c>
      <c r="T96" s="4">
        <v>18794.340203321124</v>
      </c>
      <c r="U96" s="4">
        <v>18961.415864185739</v>
      </c>
      <c r="V96" s="4">
        <v>19128.641443831315</v>
      </c>
      <c r="W96" s="4">
        <v>19296.015007555619</v>
      </c>
      <c r="X96" s="4">
        <v>19459.912376447668</v>
      </c>
      <c r="Y96" s="4">
        <v>19623.927073592098</v>
      </c>
      <c r="Z96" s="4">
        <v>19788.057760484171</v>
      </c>
      <c r="AA96" s="4">
        <v>19952.303118901913</v>
      </c>
      <c r="AB96" s="4">
        <v>20116.661850523411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16568.268717129169</v>
      </c>
      <c r="D97" s="4">
        <v>16657.163696448901</v>
      </c>
      <c r="E97" s="4">
        <v>16746.211561256921</v>
      </c>
      <c r="F97" s="4">
        <v>16835.408413584257</v>
      </c>
      <c r="G97" s="4">
        <v>16924.750477090151</v>
      </c>
      <c r="H97" s="4">
        <v>17014.39643518033</v>
      </c>
      <c r="I97" s="4">
        <v>17147.035194489607</v>
      </c>
      <c r="J97" s="4">
        <v>17279.833456756049</v>
      </c>
      <c r="K97" s="4">
        <v>17412.788673572468</v>
      </c>
      <c r="L97" s="4">
        <v>17545.898350532552</v>
      </c>
      <c r="M97" s="4">
        <v>17679.160045808043</v>
      </c>
      <c r="N97" s="4">
        <v>17835.107769470451</v>
      </c>
      <c r="O97" s="4">
        <v>17991.232853870319</v>
      </c>
      <c r="P97" s="4">
        <v>18147.532701426175</v>
      </c>
      <c r="Q97" s="4">
        <v>18304.004765034839</v>
      </c>
      <c r="R97" s="4">
        <v>18460.646546851141</v>
      </c>
      <c r="S97" s="4">
        <v>18627.416429812252</v>
      </c>
      <c r="T97" s="4">
        <v>18794.340203321124</v>
      </c>
      <c r="U97" s="4">
        <v>18961.415864185739</v>
      </c>
      <c r="V97" s="4">
        <v>19128.641443831315</v>
      </c>
      <c r="W97" s="4">
        <v>19296.015007555619</v>
      </c>
      <c r="X97" s="4">
        <v>19459.912376447668</v>
      </c>
      <c r="Y97" s="4">
        <v>19623.927073592098</v>
      </c>
      <c r="Z97" s="4">
        <v>19788.057760484171</v>
      </c>
      <c r="AA97" s="4">
        <v>19952.303118901913</v>
      </c>
      <c r="AB97" s="4">
        <v>20116.661850523411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16568.268717129169</v>
      </c>
      <c r="D98" s="4">
        <v>16657.163696448901</v>
      </c>
      <c r="E98" s="4">
        <v>16746.211561256921</v>
      </c>
      <c r="F98" s="4">
        <v>16835.408413584257</v>
      </c>
      <c r="G98" s="4">
        <v>16924.750477090151</v>
      </c>
      <c r="H98" s="4">
        <v>17014.39643518033</v>
      </c>
      <c r="I98" s="4">
        <v>17147.035194489607</v>
      </c>
      <c r="J98" s="4">
        <v>17279.833456756049</v>
      </c>
      <c r="K98" s="4">
        <v>17412.788673572468</v>
      </c>
      <c r="L98" s="4">
        <v>17545.898350532552</v>
      </c>
      <c r="M98" s="4">
        <v>17679.160045808043</v>
      </c>
      <c r="N98" s="4">
        <v>17835.107769470451</v>
      </c>
      <c r="O98" s="4">
        <v>17991.232853870319</v>
      </c>
      <c r="P98" s="4">
        <v>18147.532701426175</v>
      </c>
      <c r="Q98" s="4">
        <v>18304.004765034839</v>
      </c>
      <c r="R98" s="4">
        <v>18460.646546851141</v>
      </c>
      <c r="S98" s="4">
        <v>18627.416429812252</v>
      </c>
      <c r="T98" s="4">
        <v>18794.340203321124</v>
      </c>
      <c r="U98" s="4">
        <v>18961.415864185739</v>
      </c>
      <c r="V98" s="4">
        <v>19128.641443831315</v>
      </c>
      <c r="W98" s="4">
        <v>19296.015007555619</v>
      </c>
      <c r="X98" s="4">
        <v>19459.912376447668</v>
      </c>
      <c r="Y98" s="4">
        <v>19623.927073592098</v>
      </c>
      <c r="Z98" s="4">
        <v>19788.057760484171</v>
      </c>
      <c r="AA98" s="4">
        <v>19952.303118901913</v>
      </c>
      <c r="AB98" s="4">
        <v>20116.661850523411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16568.268717129169</v>
      </c>
      <c r="D99" s="4">
        <v>16657.163696448901</v>
      </c>
      <c r="E99" s="4">
        <v>16746.211561256921</v>
      </c>
      <c r="F99" s="4">
        <v>16835.408413584257</v>
      </c>
      <c r="G99" s="4">
        <v>16924.750477090151</v>
      </c>
      <c r="H99" s="4">
        <v>17014.39643518033</v>
      </c>
      <c r="I99" s="4">
        <v>17147.035194489607</v>
      </c>
      <c r="J99" s="4">
        <v>17279.833456756049</v>
      </c>
      <c r="K99" s="4">
        <v>17412.788673572468</v>
      </c>
      <c r="L99" s="4">
        <v>17545.898350532552</v>
      </c>
      <c r="M99" s="4">
        <v>17679.160045808043</v>
      </c>
      <c r="N99" s="4">
        <v>17835.107769470451</v>
      </c>
      <c r="O99" s="4">
        <v>17991.232853870319</v>
      </c>
      <c r="P99" s="4">
        <v>18147.532701426175</v>
      </c>
      <c r="Q99" s="4">
        <v>18304.004765034839</v>
      </c>
      <c r="R99" s="4">
        <v>18460.646546851141</v>
      </c>
      <c r="S99" s="4">
        <v>18627.416429812252</v>
      </c>
      <c r="T99" s="4">
        <v>18794.340203321124</v>
      </c>
      <c r="U99" s="4">
        <v>18961.415864185739</v>
      </c>
      <c r="V99" s="4">
        <v>19128.641443831315</v>
      </c>
      <c r="W99" s="4">
        <v>19296.015007555619</v>
      </c>
      <c r="X99" s="4">
        <v>19459.912376447668</v>
      </c>
      <c r="Y99" s="4">
        <v>19623.927073592098</v>
      </c>
      <c r="Z99" s="4">
        <v>19788.057760484171</v>
      </c>
      <c r="AA99" s="4">
        <v>19952.303118901913</v>
      </c>
      <c r="AB99" s="4">
        <v>20116.661850523411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16568.268717129169</v>
      </c>
      <c r="D100" s="4">
        <v>16657.163696448901</v>
      </c>
      <c r="E100" s="4">
        <v>16746.211561256921</v>
      </c>
      <c r="F100" s="4">
        <v>16835.408413584257</v>
      </c>
      <c r="G100" s="4">
        <v>16924.750477090151</v>
      </c>
      <c r="H100" s="4">
        <v>17014.39643518033</v>
      </c>
      <c r="I100" s="4">
        <v>17147.035194489607</v>
      </c>
      <c r="J100" s="4">
        <v>17279.833456756049</v>
      </c>
      <c r="K100" s="4">
        <v>17412.788673572468</v>
      </c>
      <c r="L100" s="4">
        <v>17545.898350532552</v>
      </c>
      <c r="M100" s="4">
        <v>17679.160045808043</v>
      </c>
      <c r="N100" s="4">
        <v>17835.107769470451</v>
      </c>
      <c r="O100" s="4">
        <v>17991.232853870319</v>
      </c>
      <c r="P100" s="4">
        <v>18147.532701426175</v>
      </c>
      <c r="Q100" s="4">
        <v>18304.004765034839</v>
      </c>
      <c r="R100" s="4">
        <v>18460.646546851141</v>
      </c>
      <c r="S100" s="4">
        <v>18627.416429812252</v>
      </c>
      <c r="T100" s="4">
        <v>18794.340203321124</v>
      </c>
      <c r="U100" s="4">
        <v>18961.415864185739</v>
      </c>
      <c r="V100" s="4">
        <v>19128.641443831315</v>
      </c>
      <c r="W100" s="4">
        <v>19296.015007555619</v>
      </c>
      <c r="X100" s="4">
        <v>19459.912376447668</v>
      </c>
      <c r="Y100" s="4">
        <v>19623.927073592098</v>
      </c>
      <c r="Z100" s="4">
        <v>19788.057760484171</v>
      </c>
      <c r="AA100" s="4">
        <v>19952.303118901913</v>
      </c>
      <c r="AB100" s="4">
        <v>20116.661850523411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16568.268717129169</v>
      </c>
      <c r="D101" s="4">
        <v>16657.163696448901</v>
      </c>
      <c r="E101" s="4">
        <v>16746.211561256921</v>
      </c>
      <c r="F101" s="4">
        <v>16835.408413584257</v>
      </c>
      <c r="G101" s="4">
        <v>16924.750477090151</v>
      </c>
      <c r="H101" s="4">
        <v>17014.39643518033</v>
      </c>
      <c r="I101" s="4">
        <v>17147.035194489607</v>
      </c>
      <c r="J101" s="4">
        <v>17279.833456756049</v>
      </c>
      <c r="K101" s="4">
        <v>17412.788673572468</v>
      </c>
      <c r="L101" s="4">
        <v>17545.898350532552</v>
      </c>
      <c r="M101" s="4">
        <v>17679.160045808043</v>
      </c>
      <c r="N101" s="4">
        <v>17835.107769470451</v>
      </c>
      <c r="O101" s="4">
        <v>17991.232853870319</v>
      </c>
      <c r="P101" s="4">
        <v>18147.532701426175</v>
      </c>
      <c r="Q101" s="4">
        <v>18304.004765034839</v>
      </c>
      <c r="R101" s="4">
        <v>18460.646546851141</v>
      </c>
      <c r="S101" s="4">
        <v>18627.416429812252</v>
      </c>
      <c r="T101" s="4">
        <v>18794.340203321124</v>
      </c>
      <c r="U101" s="4">
        <v>18961.415864185739</v>
      </c>
      <c r="V101" s="4">
        <v>19128.641443831315</v>
      </c>
      <c r="W101" s="4">
        <v>19296.015007555619</v>
      </c>
      <c r="X101" s="4">
        <v>19459.912376447668</v>
      </c>
      <c r="Y101" s="4">
        <v>19623.927073592098</v>
      </c>
      <c r="Z101" s="4">
        <v>19788.057760484171</v>
      </c>
      <c r="AA101" s="4">
        <v>19952.303118901913</v>
      </c>
      <c r="AB101" s="4">
        <v>20116.661850523411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16568.268717129169</v>
      </c>
      <c r="D102" s="4">
        <v>16657.163696448901</v>
      </c>
      <c r="E102" s="4">
        <v>16746.211561256921</v>
      </c>
      <c r="F102" s="4">
        <v>16835.408413584257</v>
      </c>
      <c r="G102" s="4">
        <v>16924.750477090151</v>
      </c>
      <c r="H102" s="4">
        <v>17014.39643518033</v>
      </c>
      <c r="I102" s="4">
        <v>17147.035194489607</v>
      </c>
      <c r="J102" s="4">
        <v>17279.833456756049</v>
      </c>
      <c r="K102" s="4">
        <v>17412.788673572468</v>
      </c>
      <c r="L102" s="4">
        <v>17545.898350532552</v>
      </c>
      <c r="M102" s="4">
        <v>17679.160045808043</v>
      </c>
      <c r="N102" s="4">
        <v>17835.107769470451</v>
      </c>
      <c r="O102" s="4">
        <v>17991.232853870319</v>
      </c>
      <c r="P102" s="4">
        <v>18147.532701426175</v>
      </c>
      <c r="Q102" s="4">
        <v>18304.004765034839</v>
      </c>
      <c r="R102" s="4">
        <v>18460.646546851141</v>
      </c>
      <c r="S102" s="4">
        <v>18627.416429812252</v>
      </c>
      <c r="T102" s="4">
        <v>18794.340203321124</v>
      </c>
      <c r="U102" s="4">
        <v>18961.415864185739</v>
      </c>
      <c r="V102" s="4">
        <v>19128.641443831315</v>
      </c>
      <c r="W102" s="4">
        <v>19296.015007555619</v>
      </c>
      <c r="X102" s="4">
        <v>19459.912376447668</v>
      </c>
      <c r="Y102" s="4">
        <v>19623.927073592098</v>
      </c>
      <c r="Z102" s="4">
        <v>19788.057760484171</v>
      </c>
      <c r="AA102" s="4">
        <v>19952.303118901913</v>
      </c>
      <c r="AB102" s="4">
        <v>20116.661850523411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5D7A-AFEE-49E6-8319-61B8DC84C9A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3.2225720721692439</v>
      </c>
      <c r="D7" s="5">
        <v>3.224078748820209</v>
      </c>
      <c r="E7" s="5">
        <v>3.2254874915490781</v>
      </c>
      <c r="F7" s="5">
        <v>3.2267996998447872</v>
      </c>
      <c r="G7" s="5">
        <v>3.2280167480279873</v>
      </c>
      <c r="H7" s="5">
        <v>3.2291394017907606</v>
      </c>
      <c r="I7" s="5">
        <v>3.2326627487380906</v>
      </c>
      <c r="J7" s="5">
        <v>3.2361542475969358</v>
      </c>
      <c r="K7" s="5">
        <v>3.2396143381947478</v>
      </c>
      <c r="L7" s="5">
        <v>3.2430434521843159</v>
      </c>
      <c r="M7" s="5">
        <v>3.2464420132316518</v>
      </c>
      <c r="N7" s="5">
        <v>3.2447309454717463</v>
      </c>
      <c r="O7" s="5">
        <v>3.2430298747001851</v>
      </c>
      <c r="P7" s="5">
        <v>3.2413387357298484</v>
      </c>
      <c r="Q7" s="5">
        <v>3.239657463594138</v>
      </c>
      <c r="R7" s="5">
        <v>3.237985993548564</v>
      </c>
      <c r="S7" s="5">
        <v>3.2353111481986363</v>
      </c>
      <c r="T7" s="5">
        <v>3.2326585225515507</v>
      </c>
      <c r="U7" s="5">
        <v>3.230027857093448</v>
      </c>
      <c r="V7" s="5">
        <v>3.2274188959733965</v>
      </c>
      <c r="W7" s="5">
        <v>3.2248313869488894</v>
      </c>
      <c r="X7" s="5">
        <v>3.2189272040297205</v>
      </c>
      <c r="Y7" s="5">
        <v>3.2130723692823961</v>
      </c>
      <c r="Z7" s="5">
        <v>3.2072662799038669</v>
      </c>
      <c r="AA7" s="5">
        <v>3.2015083425601998</v>
      </c>
      <c r="AB7" s="5">
        <v>3.1957979732103525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3.2225720721692439</v>
      </c>
      <c r="D8" s="5">
        <v>3.224078748820209</v>
      </c>
      <c r="E8" s="5">
        <v>3.2254874915490781</v>
      </c>
      <c r="F8" s="5">
        <v>3.2267996998447872</v>
      </c>
      <c r="G8" s="5">
        <v>3.2280167480279873</v>
      </c>
      <c r="H8" s="5">
        <v>3.2291394017907606</v>
      </c>
      <c r="I8" s="5">
        <v>3.2326627487380906</v>
      </c>
      <c r="J8" s="5">
        <v>3.2361542475969358</v>
      </c>
      <c r="K8" s="5">
        <v>3.2396143381947478</v>
      </c>
      <c r="L8" s="5">
        <v>3.2430434521843159</v>
      </c>
      <c r="M8" s="5">
        <v>3.2464420132316518</v>
      </c>
      <c r="N8" s="5">
        <v>3.2447309454717463</v>
      </c>
      <c r="O8" s="5">
        <v>3.2430298747001851</v>
      </c>
      <c r="P8" s="5">
        <v>3.2413387357298484</v>
      </c>
      <c r="Q8" s="5">
        <v>3.239657463594138</v>
      </c>
      <c r="R8" s="5">
        <v>3.237985993548564</v>
      </c>
      <c r="S8" s="5">
        <v>3.2353111481986363</v>
      </c>
      <c r="T8" s="5">
        <v>3.2326585225515507</v>
      </c>
      <c r="U8" s="5">
        <v>3.230027857093448</v>
      </c>
      <c r="V8" s="5">
        <v>3.2274188959733965</v>
      </c>
      <c r="W8" s="5">
        <v>3.2248313869488894</v>
      </c>
      <c r="X8" s="5">
        <v>3.2189272040297205</v>
      </c>
      <c r="Y8" s="5">
        <v>3.2130723692823961</v>
      </c>
      <c r="Z8" s="5">
        <v>3.2072662799038669</v>
      </c>
      <c r="AA8" s="5">
        <v>3.2015083425601998</v>
      </c>
      <c r="AB8" s="5">
        <v>3.1957979732103525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3.2225720721692439</v>
      </c>
      <c r="D9" s="5">
        <v>3.224078748820209</v>
      </c>
      <c r="E9" s="5">
        <v>3.2254874915490781</v>
      </c>
      <c r="F9" s="5">
        <v>3.2267996998447872</v>
      </c>
      <c r="G9" s="5">
        <v>3.2280167480279873</v>
      </c>
      <c r="H9" s="5">
        <v>3.2291394017907606</v>
      </c>
      <c r="I9" s="5">
        <v>3.2326627487380906</v>
      </c>
      <c r="J9" s="5">
        <v>3.2361542475969358</v>
      </c>
      <c r="K9" s="5">
        <v>3.2396143381947478</v>
      </c>
      <c r="L9" s="5">
        <v>3.2430434521843159</v>
      </c>
      <c r="M9" s="5">
        <v>3.2464420132316518</v>
      </c>
      <c r="N9" s="5">
        <v>3.2447309454717463</v>
      </c>
      <c r="O9" s="5">
        <v>3.2430298747001851</v>
      </c>
      <c r="P9" s="5">
        <v>3.2413387357298484</v>
      </c>
      <c r="Q9" s="5">
        <v>3.239657463594138</v>
      </c>
      <c r="R9" s="5">
        <v>3.237985993548564</v>
      </c>
      <c r="S9" s="5">
        <v>3.2353111481986363</v>
      </c>
      <c r="T9" s="5">
        <v>3.2326585225515507</v>
      </c>
      <c r="U9" s="5">
        <v>3.230027857093448</v>
      </c>
      <c r="V9" s="5">
        <v>3.2274188959733965</v>
      </c>
      <c r="W9" s="5">
        <v>3.2248313869488894</v>
      </c>
      <c r="X9" s="5">
        <v>3.2189272040297205</v>
      </c>
      <c r="Y9" s="5">
        <v>3.2130723692823961</v>
      </c>
      <c r="Z9" s="5">
        <v>3.2072662799038669</v>
      </c>
      <c r="AA9" s="5">
        <v>3.2015083425601998</v>
      </c>
      <c r="AB9" s="5">
        <v>3.1957979732103525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3.2225720721692439</v>
      </c>
      <c r="D10" s="5">
        <v>3.224078748820209</v>
      </c>
      <c r="E10" s="5">
        <v>3.2254874915490781</v>
      </c>
      <c r="F10" s="5">
        <v>3.2267996998447872</v>
      </c>
      <c r="G10" s="5">
        <v>3.2280167480279873</v>
      </c>
      <c r="H10" s="5">
        <v>3.2291394017907606</v>
      </c>
      <c r="I10" s="5">
        <v>3.2326627487380906</v>
      </c>
      <c r="J10" s="5">
        <v>3.2361542475969358</v>
      </c>
      <c r="K10" s="5">
        <v>3.2396143381947478</v>
      </c>
      <c r="L10" s="5">
        <v>3.2430434521843159</v>
      </c>
      <c r="M10" s="5">
        <v>3.2464420132316518</v>
      </c>
      <c r="N10" s="5">
        <v>3.2447309454717463</v>
      </c>
      <c r="O10" s="5">
        <v>3.2430298747001851</v>
      </c>
      <c r="P10" s="5">
        <v>3.2413387357298484</v>
      </c>
      <c r="Q10" s="5">
        <v>3.239657463594138</v>
      </c>
      <c r="R10" s="5">
        <v>3.237985993548564</v>
      </c>
      <c r="S10" s="5">
        <v>3.2353111481986363</v>
      </c>
      <c r="T10" s="5">
        <v>3.2326585225515507</v>
      </c>
      <c r="U10" s="5">
        <v>3.230027857093448</v>
      </c>
      <c r="V10" s="5">
        <v>3.2274188959733965</v>
      </c>
      <c r="W10" s="5">
        <v>3.2248313869488894</v>
      </c>
      <c r="X10" s="5">
        <v>3.2189272040297205</v>
      </c>
      <c r="Y10" s="5">
        <v>3.2130723692823961</v>
      </c>
      <c r="Z10" s="5">
        <v>3.2072662799038669</v>
      </c>
      <c r="AA10" s="5">
        <v>3.2015083425601998</v>
      </c>
      <c r="AB10" s="5">
        <v>3.1957979732103525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3.2225720721692439</v>
      </c>
      <c r="D11" s="5">
        <v>3.224078748820209</v>
      </c>
      <c r="E11" s="5">
        <v>3.2254874915490781</v>
      </c>
      <c r="F11" s="5">
        <v>3.2267996998447872</v>
      </c>
      <c r="G11" s="5">
        <v>3.2280167480279873</v>
      </c>
      <c r="H11" s="5">
        <v>3.2291394017907606</v>
      </c>
      <c r="I11" s="5">
        <v>3.2326627487380906</v>
      </c>
      <c r="J11" s="5">
        <v>3.2361542475969358</v>
      </c>
      <c r="K11" s="5">
        <v>3.2396143381947478</v>
      </c>
      <c r="L11" s="5">
        <v>3.2430434521843159</v>
      </c>
      <c r="M11" s="5">
        <v>3.2464420132316518</v>
      </c>
      <c r="N11" s="5">
        <v>3.2447309454717463</v>
      </c>
      <c r="O11" s="5">
        <v>3.2430298747001851</v>
      </c>
      <c r="P11" s="5">
        <v>3.2413387357298484</v>
      </c>
      <c r="Q11" s="5">
        <v>3.239657463594138</v>
      </c>
      <c r="R11" s="5">
        <v>3.237985993548564</v>
      </c>
      <c r="S11" s="5">
        <v>3.2353111481986363</v>
      </c>
      <c r="T11" s="5">
        <v>3.2326585225515507</v>
      </c>
      <c r="U11" s="5">
        <v>3.230027857093448</v>
      </c>
      <c r="V11" s="5">
        <v>3.2274188959733965</v>
      </c>
      <c r="W11" s="5">
        <v>3.2248313869488894</v>
      </c>
      <c r="X11" s="5">
        <v>3.2189272040297205</v>
      </c>
      <c r="Y11" s="5">
        <v>3.2130723692823961</v>
      </c>
      <c r="Z11" s="5">
        <v>3.2072662799038669</v>
      </c>
      <c r="AA11" s="5">
        <v>3.2015083425601998</v>
      </c>
      <c r="AB11" s="5">
        <v>3.1957979732103525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3.2225720721692439</v>
      </c>
      <c r="D12" s="5">
        <v>3.224078748820209</v>
      </c>
      <c r="E12" s="5">
        <v>3.2254874915490781</v>
      </c>
      <c r="F12" s="5">
        <v>3.2267996998447872</v>
      </c>
      <c r="G12" s="5">
        <v>3.2280167480279873</v>
      </c>
      <c r="H12" s="5">
        <v>3.2291394017907606</v>
      </c>
      <c r="I12" s="5">
        <v>3.2326627487380906</v>
      </c>
      <c r="J12" s="5">
        <v>3.2361542475969358</v>
      </c>
      <c r="K12" s="5">
        <v>3.2396143381947478</v>
      </c>
      <c r="L12" s="5">
        <v>3.2430434521843159</v>
      </c>
      <c r="M12" s="5">
        <v>3.2464420132316518</v>
      </c>
      <c r="N12" s="5">
        <v>3.2447309454717463</v>
      </c>
      <c r="O12" s="5">
        <v>3.2430298747001851</v>
      </c>
      <c r="P12" s="5">
        <v>3.2413387357298484</v>
      </c>
      <c r="Q12" s="5">
        <v>3.239657463594138</v>
      </c>
      <c r="R12" s="5">
        <v>3.237985993548564</v>
      </c>
      <c r="S12" s="5">
        <v>3.2353111481986363</v>
      </c>
      <c r="T12" s="5">
        <v>3.2326585225515507</v>
      </c>
      <c r="U12" s="5">
        <v>3.230027857093448</v>
      </c>
      <c r="V12" s="5">
        <v>3.2274188959733965</v>
      </c>
      <c r="W12" s="5">
        <v>3.2248313869488894</v>
      </c>
      <c r="X12" s="5">
        <v>3.2189272040297205</v>
      </c>
      <c r="Y12" s="5">
        <v>3.2130723692823961</v>
      </c>
      <c r="Z12" s="5">
        <v>3.2072662799038669</v>
      </c>
      <c r="AA12" s="5">
        <v>3.2015083425601998</v>
      </c>
      <c r="AB12" s="5">
        <v>3.1957979732103525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3.2225720721692439</v>
      </c>
      <c r="D13" s="5">
        <v>3.224078748820209</v>
      </c>
      <c r="E13" s="5">
        <v>3.2254874915490781</v>
      </c>
      <c r="F13" s="5">
        <v>3.2267996998447872</v>
      </c>
      <c r="G13" s="5">
        <v>3.2280167480279873</v>
      </c>
      <c r="H13" s="5">
        <v>3.2291394017907606</v>
      </c>
      <c r="I13" s="5">
        <v>3.2326627487380906</v>
      </c>
      <c r="J13" s="5">
        <v>3.2361542475969358</v>
      </c>
      <c r="K13" s="5">
        <v>3.2396143381947478</v>
      </c>
      <c r="L13" s="5">
        <v>3.2430434521843159</v>
      </c>
      <c r="M13" s="5">
        <v>3.2464420132316518</v>
      </c>
      <c r="N13" s="5">
        <v>3.2447309454717463</v>
      </c>
      <c r="O13" s="5">
        <v>3.2430298747001851</v>
      </c>
      <c r="P13" s="5">
        <v>3.2413387357298484</v>
      </c>
      <c r="Q13" s="5">
        <v>3.239657463594138</v>
      </c>
      <c r="R13" s="5">
        <v>3.237985993548564</v>
      </c>
      <c r="S13" s="5">
        <v>3.2353111481986363</v>
      </c>
      <c r="T13" s="5">
        <v>3.2326585225515507</v>
      </c>
      <c r="U13" s="5">
        <v>3.230027857093448</v>
      </c>
      <c r="V13" s="5">
        <v>3.2274188959733965</v>
      </c>
      <c r="W13" s="5">
        <v>3.2248313869488894</v>
      </c>
      <c r="X13" s="5">
        <v>3.2189272040297205</v>
      </c>
      <c r="Y13" s="5">
        <v>3.2130723692823961</v>
      </c>
      <c r="Z13" s="5">
        <v>3.2072662799038669</v>
      </c>
      <c r="AA13" s="5">
        <v>3.2015083425601998</v>
      </c>
      <c r="AB13" s="5">
        <v>3.1957979732103525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3.2225720721692439</v>
      </c>
      <c r="D14" s="5">
        <v>3.224078748820209</v>
      </c>
      <c r="E14" s="5">
        <v>3.2254874915490781</v>
      </c>
      <c r="F14" s="5">
        <v>3.2267996998447872</v>
      </c>
      <c r="G14" s="5">
        <v>3.2280167480279873</v>
      </c>
      <c r="H14" s="5">
        <v>3.2291394017907606</v>
      </c>
      <c r="I14" s="5">
        <v>3.2326627487380906</v>
      </c>
      <c r="J14" s="5">
        <v>3.2361542475969358</v>
      </c>
      <c r="K14" s="5">
        <v>3.2396143381947478</v>
      </c>
      <c r="L14" s="5">
        <v>3.2430434521843159</v>
      </c>
      <c r="M14" s="5">
        <v>3.2464420132316518</v>
      </c>
      <c r="N14" s="5">
        <v>3.2447309454717463</v>
      </c>
      <c r="O14" s="5">
        <v>3.2430298747001851</v>
      </c>
      <c r="P14" s="5">
        <v>3.2413387357298484</v>
      </c>
      <c r="Q14" s="5">
        <v>3.239657463594138</v>
      </c>
      <c r="R14" s="5">
        <v>3.237985993548564</v>
      </c>
      <c r="S14" s="5">
        <v>3.2353111481986363</v>
      </c>
      <c r="T14" s="5">
        <v>3.2326585225515507</v>
      </c>
      <c r="U14" s="5">
        <v>3.230027857093448</v>
      </c>
      <c r="V14" s="5">
        <v>3.2274188959733965</v>
      </c>
      <c r="W14" s="5">
        <v>3.2248313869488894</v>
      </c>
      <c r="X14" s="5">
        <v>3.2189272040297205</v>
      </c>
      <c r="Y14" s="5">
        <v>3.2130723692823961</v>
      </c>
      <c r="Z14" s="5">
        <v>3.2072662799038669</v>
      </c>
      <c r="AA14" s="5">
        <v>3.2015083425601998</v>
      </c>
      <c r="AB14" s="5">
        <v>3.1957979732103525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3.2225720721692439</v>
      </c>
      <c r="D15" s="5">
        <v>3.224078748820209</v>
      </c>
      <c r="E15" s="5">
        <v>3.2254874915490781</v>
      </c>
      <c r="F15" s="5">
        <v>3.2267996998447872</v>
      </c>
      <c r="G15" s="5">
        <v>3.2280167480279873</v>
      </c>
      <c r="H15" s="5">
        <v>3.2291394017907606</v>
      </c>
      <c r="I15" s="5">
        <v>3.2326627487380906</v>
      </c>
      <c r="J15" s="5">
        <v>3.2361542475969358</v>
      </c>
      <c r="K15" s="5">
        <v>3.2396143381947478</v>
      </c>
      <c r="L15" s="5">
        <v>3.2430434521843159</v>
      </c>
      <c r="M15" s="5">
        <v>3.2464420132316518</v>
      </c>
      <c r="N15" s="5">
        <v>3.2447309454717463</v>
      </c>
      <c r="O15" s="5">
        <v>3.2430298747001851</v>
      </c>
      <c r="P15" s="5">
        <v>3.2413387357298484</v>
      </c>
      <c r="Q15" s="5">
        <v>3.239657463594138</v>
      </c>
      <c r="R15" s="5">
        <v>3.237985993548564</v>
      </c>
      <c r="S15" s="5">
        <v>3.2353111481986363</v>
      </c>
      <c r="T15" s="5">
        <v>3.2326585225515507</v>
      </c>
      <c r="U15" s="5">
        <v>3.230027857093448</v>
      </c>
      <c r="V15" s="5">
        <v>3.2274188959733965</v>
      </c>
      <c r="W15" s="5">
        <v>3.2248313869488894</v>
      </c>
      <c r="X15" s="5">
        <v>3.2189272040297205</v>
      </c>
      <c r="Y15" s="5">
        <v>3.2130723692823961</v>
      </c>
      <c r="Z15" s="5">
        <v>3.2072662799038669</v>
      </c>
      <c r="AA15" s="5">
        <v>3.2015083425601998</v>
      </c>
      <c r="AB15" s="5">
        <v>3.1957979732103525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3.2225720721692439</v>
      </c>
      <c r="D16" s="5">
        <v>3.224078748820209</v>
      </c>
      <c r="E16" s="5">
        <v>3.2254874915490781</v>
      </c>
      <c r="F16" s="5">
        <v>3.2267996998447872</v>
      </c>
      <c r="G16" s="5">
        <v>3.2280167480279873</v>
      </c>
      <c r="H16" s="5">
        <v>3.2291394017907606</v>
      </c>
      <c r="I16" s="5">
        <v>3.2326627487380906</v>
      </c>
      <c r="J16" s="5">
        <v>3.2361542475969358</v>
      </c>
      <c r="K16" s="5">
        <v>3.2396143381947478</v>
      </c>
      <c r="L16" s="5">
        <v>3.2430434521843159</v>
      </c>
      <c r="M16" s="5">
        <v>3.2464420132316518</v>
      </c>
      <c r="N16" s="5">
        <v>3.2447309454717463</v>
      </c>
      <c r="O16" s="5">
        <v>3.2430298747001851</v>
      </c>
      <c r="P16" s="5">
        <v>3.2413387357298484</v>
      </c>
      <c r="Q16" s="5">
        <v>3.239657463594138</v>
      </c>
      <c r="R16" s="5">
        <v>3.237985993548564</v>
      </c>
      <c r="S16" s="5">
        <v>3.2353111481986363</v>
      </c>
      <c r="T16" s="5">
        <v>3.2326585225515507</v>
      </c>
      <c r="U16" s="5">
        <v>3.230027857093448</v>
      </c>
      <c r="V16" s="5">
        <v>3.2274188959733965</v>
      </c>
      <c r="W16" s="5">
        <v>3.2248313869488894</v>
      </c>
      <c r="X16" s="5">
        <v>3.2189272040297205</v>
      </c>
      <c r="Y16" s="5">
        <v>3.2130723692823961</v>
      </c>
      <c r="Z16" s="5">
        <v>3.2072662799038669</v>
      </c>
      <c r="AA16" s="5">
        <v>3.2015083425601998</v>
      </c>
      <c r="AB16" s="5">
        <v>3.1957979732103525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3.2225720721692439</v>
      </c>
      <c r="D17" s="5">
        <v>3.224078748820209</v>
      </c>
      <c r="E17" s="5">
        <v>3.2254874915490781</v>
      </c>
      <c r="F17" s="5">
        <v>3.2267996998447872</v>
      </c>
      <c r="G17" s="5">
        <v>3.2280167480279873</v>
      </c>
      <c r="H17" s="5">
        <v>3.2291394017907606</v>
      </c>
      <c r="I17" s="5">
        <v>3.2326627487380906</v>
      </c>
      <c r="J17" s="5">
        <v>3.2361542475969358</v>
      </c>
      <c r="K17" s="5">
        <v>3.2396143381947478</v>
      </c>
      <c r="L17" s="5">
        <v>3.2430434521843159</v>
      </c>
      <c r="M17" s="5">
        <v>3.2464420132316518</v>
      </c>
      <c r="N17" s="5">
        <v>3.2447309454717463</v>
      </c>
      <c r="O17" s="5">
        <v>3.2430298747001851</v>
      </c>
      <c r="P17" s="5">
        <v>3.2413387357298484</v>
      </c>
      <c r="Q17" s="5">
        <v>3.239657463594138</v>
      </c>
      <c r="R17" s="5">
        <v>3.237985993548564</v>
      </c>
      <c r="S17" s="5">
        <v>3.2353111481986363</v>
      </c>
      <c r="T17" s="5">
        <v>3.2326585225515507</v>
      </c>
      <c r="U17" s="5">
        <v>3.230027857093448</v>
      </c>
      <c r="V17" s="5">
        <v>3.2274188959733965</v>
      </c>
      <c r="W17" s="5">
        <v>3.2248313869488894</v>
      </c>
      <c r="X17" s="5">
        <v>3.2189272040297205</v>
      </c>
      <c r="Y17" s="5">
        <v>3.2130723692823961</v>
      </c>
      <c r="Z17" s="5">
        <v>3.2072662799038669</v>
      </c>
      <c r="AA17" s="5">
        <v>3.2015083425601998</v>
      </c>
      <c r="AB17" s="5">
        <v>3.1957979732103525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3.2225720721692439</v>
      </c>
      <c r="D18" s="5">
        <v>3.224078748820209</v>
      </c>
      <c r="E18" s="5">
        <v>3.2254874915490781</v>
      </c>
      <c r="F18" s="5">
        <v>3.2267996998447872</v>
      </c>
      <c r="G18" s="5">
        <v>3.2280167480279873</v>
      </c>
      <c r="H18" s="5">
        <v>3.2291394017907606</v>
      </c>
      <c r="I18" s="5">
        <v>3.2326627487380906</v>
      </c>
      <c r="J18" s="5">
        <v>3.2361542475969358</v>
      </c>
      <c r="K18" s="5">
        <v>3.2396143381947478</v>
      </c>
      <c r="L18" s="5">
        <v>3.2430434521843159</v>
      </c>
      <c r="M18" s="5">
        <v>3.2464420132316518</v>
      </c>
      <c r="N18" s="5">
        <v>3.2447309454717463</v>
      </c>
      <c r="O18" s="5">
        <v>3.2430298747001851</v>
      </c>
      <c r="P18" s="5">
        <v>3.2413387357298484</v>
      </c>
      <c r="Q18" s="5">
        <v>3.239657463594138</v>
      </c>
      <c r="R18" s="5">
        <v>3.237985993548564</v>
      </c>
      <c r="S18" s="5">
        <v>3.2353111481986363</v>
      </c>
      <c r="T18" s="5">
        <v>3.2326585225515507</v>
      </c>
      <c r="U18" s="5">
        <v>3.230027857093448</v>
      </c>
      <c r="V18" s="5">
        <v>3.2274188959733965</v>
      </c>
      <c r="W18" s="5">
        <v>3.2248313869488894</v>
      </c>
      <c r="X18" s="5">
        <v>3.2189272040297205</v>
      </c>
      <c r="Y18" s="5">
        <v>3.2130723692823961</v>
      </c>
      <c r="Z18" s="5">
        <v>3.2072662799038669</v>
      </c>
      <c r="AA18" s="5">
        <v>3.2015083425601998</v>
      </c>
      <c r="AB18" s="5">
        <v>3.1957979732103525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3.2225720721692439</v>
      </c>
      <c r="D19" s="5">
        <v>3.224078748820209</v>
      </c>
      <c r="E19" s="5">
        <v>3.2254874915490781</v>
      </c>
      <c r="F19" s="5">
        <v>3.2267996998447872</v>
      </c>
      <c r="G19" s="5">
        <v>3.2280167480279873</v>
      </c>
      <c r="H19" s="5">
        <v>3.2291394017907606</v>
      </c>
      <c r="I19" s="5">
        <v>3.2326627487380906</v>
      </c>
      <c r="J19" s="5">
        <v>3.2361542475969358</v>
      </c>
      <c r="K19" s="5">
        <v>3.2396143381947478</v>
      </c>
      <c r="L19" s="5">
        <v>3.2430434521843159</v>
      </c>
      <c r="M19" s="5">
        <v>3.2464420132316518</v>
      </c>
      <c r="N19" s="5">
        <v>3.2447309454717463</v>
      </c>
      <c r="O19" s="5">
        <v>3.2430298747001851</v>
      </c>
      <c r="P19" s="5">
        <v>3.2413387357298484</v>
      </c>
      <c r="Q19" s="5">
        <v>3.239657463594138</v>
      </c>
      <c r="R19" s="5">
        <v>3.237985993548564</v>
      </c>
      <c r="S19" s="5">
        <v>3.2353111481986363</v>
      </c>
      <c r="T19" s="5">
        <v>3.2326585225515507</v>
      </c>
      <c r="U19" s="5">
        <v>3.230027857093448</v>
      </c>
      <c r="V19" s="5">
        <v>3.2274188959733965</v>
      </c>
      <c r="W19" s="5">
        <v>3.2248313869488894</v>
      </c>
      <c r="X19" s="5">
        <v>3.2189272040297205</v>
      </c>
      <c r="Y19" s="5">
        <v>3.2130723692823961</v>
      </c>
      <c r="Z19" s="5">
        <v>3.2072662799038669</v>
      </c>
      <c r="AA19" s="5">
        <v>3.2015083425601998</v>
      </c>
      <c r="AB19" s="5">
        <v>3.1957979732103525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3.2225720721692439</v>
      </c>
      <c r="D20" s="5">
        <v>3.224078748820209</v>
      </c>
      <c r="E20" s="5">
        <v>3.2254874915490781</v>
      </c>
      <c r="F20" s="5">
        <v>3.2267996998447872</v>
      </c>
      <c r="G20" s="5">
        <v>3.2280167480279873</v>
      </c>
      <c r="H20" s="5">
        <v>3.2291394017907606</v>
      </c>
      <c r="I20" s="5">
        <v>3.2326627487380906</v>
      </c>
      <c r="J20" s="5">
        <v>3.2361542475969358</v>
      </c>
      <c r="K20" s="5">
        <v>3.2396143381947478</v>
      </c>
      <c r="L20" s="5">
        <v>3.2430434521843159</v>
      </c>
      <c r="M20" s="5">
        <v>3.2464420132316518</v>
      </c>
      <c r="N20" s="5">
        <v>3.2447309454717463</v>
      </c>
      <c r="O20" s="5">
        <v>3.2430298747001851</v>
      </c>
      <c r="P20" s="5">
        <v>3.2413387357298484</v>
      </c>
      <c r="Q20" s="5">
        <v>3.239657463594138</v>
      </c>
      <c r="R20" s="5">
        <v>3.237985993548564</v>
      </c>
      <c r="S20" s="5">
        <v>3.2353111481986363</v>
      </c>
      <c r="T20" s="5">
        <v>3.2326585225515507</v>
      </c>
      <c r="U20" s="5">
        <v>3.230027857093448</v>
      </c>
      <c r="V20" s="5">
        <v>3.2274188959733965</v>
      </c>
      <c r="W20" s="5">
        <v>3.2248313869488894</v>
      </c>
      <c r="X20" s="5">
        <v>3.2189272040297205</v>
      </c>
      <c r="Y20" s="5">
        <v>3.2130723692823961</v>
      </c>
      <c r="Z20" s="5">
        <v>3.2072662799038669</v>
      </c>
      <c r="AA20" s="5">
        <v>3.2015083425601998</v>
      </c>
      <c r="AB20" s="5">
        <v>3.1957979732103525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3.2225720721692439</v>
      </c>
      <c r="D21" s="5">
        <v>3.224078748820209</v>
      </c>
      <c r="E21" s="5">
        <v>3.2254874915490781</v>
      </c>
      <c r="F21" s="5">
        <v>3.2267996998447872</v>
      </c>
      <c r="G21" s="5">
        <v>3.2280167480279873</v>
      </c>
      <c r="H21" s="5">
        <v>3.2291394017907606</v>
      </c>
      <c r="I21" s="5">
        <v>3.2326627487380906</v>
      </c>
      <c r="J21" s="5">
        <v>3.2361542475969358</v>
      </c>
      <c r="K21" s="5">
        <v>3.2396143381947478</v>
      </c>
      <c r="L21" s="5">
        <v>3.2430434521843159</v>
      </c>
      <c r="M21" s="5">
        <v>3.2464420132316518</v>
      </c>
      <c r="N21" s="5">
        <v>3.2447309454717463</v>
      </c>
      <c r="O21" s="5">
        <v>3.2430298747001851</v>
      </c>
      <c r="P21" s="5">
        <v>3.2413387357298484</v>
      </c>
      <c r="Q21" s="5">
        <v>3.239657463594138</v>
      </c>
      <c r="R21" s="5">
        <v>3.237985993548564</v>
      </c>
      <c r="S21" s="5">
        <v>3.2353111481986363</v>
      </c>
      <c r="T21" s="5">
        <v>3.2326585225515507</v>
      </c>
      <c r="U21" s="5">
        <v>3.230027857093448</v>
      </c>
      <c r="V21" s="5">
        <v>3.2274188959733965</v>
      </c>
      <c r="W21" s="5">
        <v>3.2248313869488894</v>
      </c>
      <c r="X21" s="5">
        <v>3.2189272040297205</v>
      </c>
      <c r="Y21" s="5">
        <v>3.2130723692823961</v>
      </c>
      <c r="Z21" s="5">
        <v>3.2072662799038669</v>
      </c>
      <c r="AA21" s="5">
        <v>3.2015083425601998</v>
      </c>
      <c r="AB21" s="5">
        <v>3.1957979732103525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3.2225720721692439</v>
      </c>
      <c r="D22" s="5">
        <v>3.224078748820209</v>
      </c>
      <c r="E22" s="5">
        <v>3.2254874915490781</v>
      </c>
      <c r="F22" s="5">
        <v>3.2267996998447872</v>
      </c>
      <c r="G22" s="5">
        <v>3.2280167480279873</v>
      </c>
      <c r="H22" s="5">
        <v>3.2291394017907606</v>
      </c>
      <c r="I22" s="5">
        <v>3.2326627487380906</v>
      </c>
      <c r="J22" s="5">
        <v>3.2361542475969358</v>
      </c>
      <c r="K22" s="5">
        <v>3.2396143381947478</v>
      </c>
      <c r="L22" s="5">
        <v>3.2430434521843159</v>
      </c>
      <c r="M22" s="5">
        <v>3.2464420132316518</v>
      </c>
      <c r="N22" s="5">
        <v>3.2447309454717463</v>
      </c>
      <c r="O22" s="5">
        <v>3.2430298747001851</v>
      </c>
      <c r="P22" s="5">
        <v>3.2413387357298484</v>
      </c>
      <c r="Q22" s="5">
        <v>3.239657463594138</v>
      </c>
      <c r="R22" s="5">
        <v>3.237985993548564</v>
      </c>
      <c r="S22" s="5">
        <v>3.2353111481986363</v>
      </c>
      <c r="T22" s="5">
        <v>3.2326585225515507</v>
      </c>
      <c r="U22" s="5">
        <v>3.230027857093448</v>
      </c>
      <c r="V22" s="5">
        <v>3.2274188959733965</v>
      </c>
      <c r="W22" s="5">
        <v>3.2248313869488894</v>
      </c>
      <c r="X22" s="5">
        <v>3.2189272040297205</v>
      </c>
      <c r="Y22" s="5">
        <v>3.2130723692823961</v>
      </c>
      <c r="Z22" s="5">
        <v>3.2072662799038669</v>
      </c>
      <c r="AA22" s="5">
        <v>3.2015083425601998</v>
      </c>
      <c r="AB22" s="5">
        <v>3.1957979732103525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3.2225720721692439</v>
      </c>
      <c r="D23" s="5">
        <v>3.224078748820209</v>
      </c>
      <c r="E23" s="5">
        <v>3.2254874915490781</v>
      </c>
      <c r="F23" s="5">
        <v>3.2267996998447872</v>
      </c>
      <c r="G23" s="5">
        <v>3.2280167480279873</v>
      </c>
      <c r="H23" s="5">
        <v>3.2291394017907606</v>
      </c>
      <c r="I23" s="5">
        <v>3.2326627487380906</v>
      </c>
      <c r="J23" s="5">
        <v>3.2361542475969358</v>
      </c>
      <c r="K23" s="5">
        <v>3.2396143381947478</v>
      </c>
      <c r="L23" s="5">
        <v>3.2430434521843159</v>
      </c>
      <c r="M23" s="5">
        <v>3.2464420132316518</v>
      </c>
      <c r="N23" s="5">
        <v>3.2447309454717463</v>
      </c>
      <c r="O23" s="5">
        <v>3.2430298747001851</v>
      </c>
      <c r="P23" s="5">
        <v>3.2413387357298484</v>
      </c>
      <c r="Q23" s="5">
        <v>3.239657463594138</v>
      </c>
      <c r="R23" s="5">
        <v>3.237985993548564</v>
      </c>
      <c r="S23" s="5">
        <v>3.2353111481986363</v>
      </c>
      <c r="T23" s="5">
        <v>3.2326585225515507</v>
      </c>
      <c r="U23" s="5">
        <v>3.230027857093448</v>
      </c>
      <c r="V23" s="5">
        <v>3.2274188959733965</v>
      </c>
      <c r="W23" s="5">
        <v>3.2248313869488894</v>
      </c>
      <c r="X23" s="5">
        <v>3.2189272040297205</v>
      </c>
      <c r="Y23" s="5">
        <v>3.2130723692823961</v>
      </c>
      <c r="Z23" s="5">
        <v>3.2072662799038669</v>
      </c>
      <c r="AA23" s="5">
        <v>3.2015083425601998</v>
      </c>
      <c r="AB23" s="5">
        <v>3.1957979732103525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3.2225720721692439</v>
      </c>
      <c r="D24" s="5">
        <v>3.224078748820209</v>
      </c>
      <c r="E24" s="5">
        <v>3.2254874915490781</v>
      </c>
      <c r="F24" s="5">
        <v>3.2267996998447872</v>
      </c>
      <c r="G24" s="5">
        <v>3.2280167480279873</v>
      </c>
      <c r="H24" s="5">
        <v>3.2291394017907606</v>
      </c>
      <c r="I24" s="5">
        <v>3.2326627487380906</v>
      </c>
      <c r="J24" s="5">
        <v>3.2361542475969358</v>
      </c>
      <c r="K24" s="5">
        <v>3.2396143381947478</v>
      </c>
      <c r="L24" s="5">
        <v>3.2430434521843159</v>
      </c>
      <c r="M24" s="5">
        <v>3.2464420132316518</v>
      </c>
      <c r="N24" s="5">
        <v>3.2447309454717463</v>
      </c>
      <c r="O24" s="5">
        <v>3.2430298747001851</v>
      </c>
      <c r="P24" s="5">
        <v>3.2413387357298484</v>
      </c>
      <c r="Q24" s="5">
        <v>3.239657463594138</v>
      </c>
      <c r="R24" s="5">
        <v>3.237985993548564</v>
      </c>
      <c r="S24" s="5">
        <v>3.2353111481986363</v>
      </c>
      <c r="T24" s="5">
        <v>3.2326585225515507</v>
      </c>
      <c r="U24" s="5">
        <v>3.230027857093448</v>
      </c>
      <c r="V24" s="5">
        <v>3.2274188959733965</v>
      </c>
      <c r="W24" s="5">
        <v>3.2248313869488894</v>
      </c>
      <c r="X24" s="5">
        <v>3.2189272040297205</v>
      </c>
      <c r="Y24" s="5">
        <v>3.2130723692823961</v>
      </c>
      <c r="Z24" s="5">
        <v>3.2072662799038669</v>
      </c>
      <c r="AA24" s="5">
        <v>3.2015083425601998</v>
      </c>
      <c r="AB24" s="5">
        <v>3.1957979732103525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3.2225720721692439</v>
      </c>
      <c r="D25" s="5">
        <v>3.224078748820209</v>
      </c>
      <c r="E25" s="5">
        <v>3.2254874915490781</v>
      </c>
      <c r="F25" s="5">
        <v>3.2267996998447872</v>
      </c>
      <c r="G25" s="5">
        <v>3.2280167480279873</v>
      </c>
      <c r="H25" s="5">
        <v>3.2291394017907606</v>
      </c>
      <c r="I25" s="5">
        <v>3.2326627487380906</v>
      </c>
      <c r="J25" s="5">
        <v>3.2361542475969358</v>
      </c>
      <c r="K25" s="5">
        <v>3.2396143381947478</v>
      </c>
      <c r="L25" s="5">
        <v>3.2430434521843159</v>
      </c>
      <c r="M25" s="5">
        <v>3.2464420132316518</v>
      </c>
      <c r="N25" s="5">
        <v>3.2447309454717463</v>
      </c>
      <c r="O25" s="5">
        <v>3.2430298747001851</v>
      </c>
      <c r="P25" s="5">
        <v>3.2413387357298484</v>
      </c>
      <c r="Q25" s="5">
        <v>3.239657463594138</v>
      </c>
      <c r="R25" s="5">
        <v>3.237985993548564</v>
      </c>
      <c r="S25" s="5">
        <v>3.2353111481986363</v>
      </c>
      <c r="T25" s="5">
        <v>3.2326585225515507</v>
      </c>
      <c r="U25" s="5">
        <v>3.230027857093448</v>
      </c>
      <c r="V25" s="5">
        <v>3.2274188959733965</v>
      </c>
      <c r="W25" s="5">
        <v>3.2248313869488894</v>
      </c>
      <c r="X25" s="5">
        <v>3.2189272040297205</v>
      </c>
      <c r="Y25" s="5">
        <v>3.2130723692823961</v>
      </c>
      <c r="Z25" s="5">
        <v>3.2072662799038669</v>
      </c>
      <c r="AA25" s="5">
        <v>3.2015083425601998</v>
      </c>
      <c r="AB25" s="5">
        <v>3.1957979732103525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3.2225720721692439</v>
      </c>
      <c r="D26" s="5">
        <v>3.224078748820209</v>
      </c>
      <c r="E26" s="5">
        <v>3.2254874915490781</v>
      </c>
      <c r="F26" s="5">
        <v>3.2267996998447872</v>
      </c>
      <c r="G26" s="5">
        <v>3.2280167480279873</v>
      </c>
      <c r="H26" s="5">
        <v>3.2291394017907606</v>
      </c>
      <c r="I26" s="5">
        <v>3.2326627487380906</v>
      </c>
      <c r="J26" s="5">
        <v>3.2361542475969358</v>
      </c>
      <c r="K26" s="5">
        <v>3.2396143381947478</v>
      </c>
      <c r="L26" s="5">
        <v>3.2430434521843159</v>
      </c>
      <c r="M26" s="5">
        <v>3.2464420132316518</v>
      </c>
      <c r="N26" s="5">
        <v>3.2447309454717463</v>
      </c>
      <c r="O26" s="5">
        <v>3.2430298747001851</v>
      </c>
      <c r="P26" s="5">
        <v>3.2413387357298484</v>
      </c>
      <c r="Q26" s="5">
        <v>3.239657463594138</v>
      </c>
      <c r="R26" s="5">
        <v>3.237985993548564</v>
      </c>
      <c r="S26" s="5">
        <v>3.2353111481986363</v>
      </c>
      <c r="T26" s="5">
        <v>3.2326585225515507</v>
      </c>
      <c r="U26" s="5">
        <v>3.230027857093448</v>
      </c>
      <c r="V26" s="5">
        <v>3.2274188959733965</v>
      </c>
      <c r="W26" s="5">
        <v>3.2248313869488894</v>
      </c>
      <c r="X26" s="5">
        <v>3.2189272040297205</v>
      </c>
      <c r="Y26" s="5">
        <v>3.2130723692823961</v>
      </c>
      <c r="Z26" s="5">
        <v>3.2072662799038669</v>
      </c>
      <c r="AA26" s="5">
        <v>3.2015083425601998</v>
      </c>
      <c r="AB26" s="5">
        <v>3.1957979732103525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3.2225720721692439</v>
      </c>
      <c r="D27" s="5">
        <v>3.224078748820209</v>
      </c>
      <c r="E27" s="5">
        <v>3.2254874915490781</v>
      </c>
      <c r="F27" s="5">
        <v>3.2267996998447872</v>
      </c>
      <c r="G27" s="5">
        <v>3.2280167480279873</v>
      </c>
      <c r="H27" s="5">
        <v>3.2291394017907606</v>
      </c>
      <c r="I27" s="5">
        <v>3.2326627487380906</v>
      </c>
      <c r="J27" s="5">
        <v>3.2361542475969358</v>
      </c>
      <c r="K27" s="5">
        <v>3.2396143381947478</v>
      </c>
      <c r="L27" s="5">
        <v>3.2430434521843159</v>
      </c>
      <c r="M27" s="5">
        <v>3.2464420132316518</v>
      </c>
      <c r="N27" s="5">
        <v>3.2447309454717463</v>
      </c>
      <c r="O27" s="5">
        <v>3.2430298747001851</v>
      </c>
      <c r="P27" s="5">
        <v>3.2413387357298484</v>
      </c>
      <c r="Q27" s="5">
        <v>3.239657463594138</v>
      </c>
      <c r="R27" s="5">
        <v>3.237985993548564</v>
      </c>
      <c r="S27" s="5">
        <v>3.2353111481986363</v>
      </c>
      <c r="T27" s="5">
        <v>3.2326585225515507</v>
      </c>
      <c r="U27" s="5">
        <v>3.230027857093448</v>
      </c>
      <c r="V27" s="5">
        <v>3.2274188959733965</v>
      </c>
      <c r="W27" s="5">
        <v>3.2248313869488894</v>
      </c>
      <c r="X27" s="5">
        <v>3.2189272040297205</v>
      </c>
      <c r="Y27" s="5">
        <v>3.2130723692823961</v>
      </c>
      <c r="Z27" s="5">
        <v>3.2072662799038669</v>
      </c>
      <c r="AA27" s="5">
        <v>3.2015083425601998</v>
      </c>
      <c r="AB27" s="5">
        <v>3.1957979732103525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3.2225720721692439</v>
      </c>
      <c r="D28" s="5">
        <v>3.224078748820209</v>
      </c>
      <c r="E28" s="5">
        <v>3.2254874915490781</v>
      </c>
      <c r="F28" s="5">
        <v>3.2267996998447872</v>
      </c>
      <c r="G28" s="5">
        <v>3.2280167480279873</v>
      </c>
      <c r="H28" s="5">
        <v>3.2291394017907606</v>
      </c>
      <c r="I28" s="5">
        <v>3.2326627487380906</v>
      </c>
      <c r="J28" s="5">
        <v>3.2361542475969358</v>
      </c>
      <c r="K28" s="5">
        <v>3.2396143381947478</v>
      </c>
      <c r="L28" s="5">
        <v>3.2430434521843159</v>
      </c>
      <c r="M28" s="5">
        <v>3.2464420132316518</v>
      </c>
      <c r="N28" s="5">
        <v>3.2447309454717463</v>
      </c>
      <c r="O28" s="5">
        <v>3.2430298747001851</v>
      </c>
      <c r="P28" s="5">
        <v>3.2413387357298484</v>
      </c>
      <c r="Q28" s="5">
        <v>3.239657463594138</v>
      </c>
      <c r="R28" s="5">
        <v>3.237985993548564</v>
      </c>
      <c r="S28" s="5">
        <v>3.2353111481986363</v>
      </c>
      <c r="T28" s="5">
        <v>3.2326585225515507</v>
      </c>
      <c r="U28" s="5">
        <v>3.230027857093448</v>
      </c>
      <c r="V28" s="5">
        <v>3.2274188959733965</v>
      </c>
      <c r="W28" s="5">
        <v>3.2248313869488894</v>
      </c>
      <c r="X28" s="5">
        <v>3.2189272040297205</v>
      </c>
      <c r="Y28" s="5">
        <v>3.2130723692823961</v>
      </c>
      <c r="Z28" s="5">
        <v>3.2072662799038669</v>
      </c>
      <c r="AA28" s="5">
        <v>3.2015083425601998</v>
      </c>
      <c r="AB28" s="5">
        <v>3.1957979732103525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3.2225720721692439</v>
      </c>
      <c r="D29" s="5">
        <v>3.224078748820209</v>
      </c>
      <c r="E29" s="5">
        <v>3.2254874915490781</v>
      </c>
      <c r="F29" s="5">
        <v>3.2267996998447872</v>
      </c>
      <c r="G29" s="5">
        <v>3.2280167480279873</v>
      </c>
      <c r="H29" s="5">
        <v>3.2291394017907606</v>
      </c>
      <c r="I29" s="5">
        <v>3.2326627487380906</v>
      </c>
      <c r="J29" s="5">
        <v>3.2361542475969358</v>
      </c>
      <c r="K29" s="5">
        <v>3.2396143381947478</v>
      </c>
      <c r="L29" s="5">
        <v>3.2430434521843159</v>
      </c>
      <c r="M29" s="5">
        <v>3.2464420132316518</v>
      </c>
      <c r="N29" s="5">
        <v>3.2447309454717463</v>
      </c>
      <c r="O29" s="5">
        <v>3.2430298747001851</v>
      </c>
      <c r="P29" s="5">
        <v>3.2413387357298484</v>
      </c>
      <c r="Q29" s="5">
        <v>3.239657463594138</v>
      </c>
      <c r="R29" s="5">
        <v>3.237985993548564</v>
      </c>
      <c r="S29" s="5">
        <v>3.2353111481986363</v>
      </c>
      <c r="T29" s="5">
        <v>3.2326585225515507</v>
      </c>
      <c r="U29" s="5">
        <v>3.230027857093448</v>
      </c>
      <c r="V29" s="5">
        <v>3.2274188959733965</v>
      </c>
      <c r="W29" s="5">
        <v>3.2248313869488894</v>
      </c>
      <c r="X29" s="5">
        <v>3.2189272040297205</v>
      </c>
      <c r="Y29" s="5">
        <v>3.2130723692823961</v>
      </c>
      <c r="Z29" s="5">
        <v>3.2072662799038669</v>
      </c>
      <c r="AA29" s="5">
        <v>3.2015083425601998</v>
      </c>
      <c r="AB29" s="5">
        <v>3.1957979732103525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3.2225720721692439</v>
      </c>
      <c r="D30" s="5">
        <v>3.224078748820209</v>
      </c>
      <c r="E30" s="5">
        <v>3.2254874915490781</v>
      </c>
      <c r="F30" s="5">
        <v>3.2267996998447872</v>
      </c>
      <c r="G30" s="5">
        <v>3.2280167480279873</v>
      </c>
      <c r="H30" s="5">
        <v>3.2291394017907606</v>
      </c>
      <c r="I30" s="5">
        <v>3.2326627487380906</v>
      </c>
      <c r="J30" s="5">
        <v>3.2361542475969358</v>
      </c>
      <c r="K30" s="5">
        <v>3.2396143381947478</v>
      </c>
      <c r="L30" s="5">
        <v>3.2430434521843159</v>
      </c>
      <c r="M30" s="5">
        <v>3.2464420132316518</v>
      </c>
      <c r="N30" s="5">
        <v>3.2447309454717463</v>
      </c>
      <c r="O30" s="5">
        <v>3.2430298747001851</v>
      </c>
      <c r="P30" s="5">
        <v>3.2413387357298484</v>
      </c>
      <c r="Q30" s="5">
        <v>3.239657463594138</v>
      </c>
      <c r="R30" s="5">
        <v>3.237985993548564</v>
      </c>
      <c r="S30" s="5">
        <v>3.2353111481986363</v>
      </c>
      <c r="T30" s="5">
        <v>3.2326585225515507</v>
      </c>
      <c r="U30" s="5">
        <v>3.230027857093448</v>
      </c>
      <c r="V30" s="5">
        <v>3.2274188959733965</v>
      </c>
      <c r="W30" s="5">
        <v>3.2248313869488894</v>
      </c>
      <c r="X30" s="5">
        <v>3.2189272040297205</v>
      </c>
      <c r="Y30" s="5">
        <v>3.2130723692823961</v>
      </c>
      <c r="Z30" s="5">
        <v>3.2072662799038669</v>
      </c>
      <c r="AA30" s="5">
        <v>3.2015083425601998</v>
      </c>
      <c r="AB30" s="5">
        <v>3.1957979732103525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3.2225720721692439</v>
      </c>
      <c r="D31" s="5">
        <v>3.224078748820209</v>
      </c>
      <c r="E31" s="5">
        <v>3.2254874915490781</v>
      </c>
      <c r="F31" s="5">
        <v>3.2267996998447872</v>
      </c>
      <c r="G31" s="5">
        <v>3.2280167480279873</v>
      </c>
      <c r="H31" s="5">
        <v>3.2291394017907606</v>
      </c>
      <c r="I31" s="5">
        <v>3.2326627487380906</v>
      </c>
      <c r="J31" s="5">
        <v>3.2361542475969358</v>
      </c>
      <c r="K31" s="5">
        <v>3.2396143381947478</v>
      </c>
      <c r="L31" s="5">
        <v>3.2430434521843159</v>
      </c>
      <c r="M31" s="5">
        <v>3.2464420132316518</v>
      </c>
      <c r="N31" s="5">
        <v>3.2447309454717463</v>
      </c>
      <c r="O31" s="5">
        <v>3.2430298747001851</v>
      </c>
      <c r="P31" s="5">
        <v>3.2413387357298484</v>
      </c>
      <c r="Q31" s="5">
        <v>3.239657463594138</v>
      </c>
      <c r="R31" s="5">
        <v>3.237985993548564</v>
      </c>
      <c r="S31" s="5">
        <v>3.2353111481986363</v>
      </c>
      <c r="T31" s="5">
        <v>3.2326585225515507</v>
      </c>
      <c r="U31" s="5">
        <v>3.230027857093448</v>
      </c>
      <c r="V31" s="5">
        <v>3.2274188959733965</v>
      </c>
      <c r="W31" s="5">
        <v>3.2248313869488894</v>
      </c>
      <c r="X31" s="5">
        <v>3.2189272040297205</v>
      </c>
      <c r="Y31" s="5">
        <v>3.2130723692823961</v>
      </c>
      <c r="Z31" s="5">
        <v>3.2072662799038669</v>
      </c>
      <c r="AA31" s="5">
        <v>3.2015083425601998</v>
      </c>
      <c r="AB31" s="5">
        <v>3.1957979732103525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3.2225720721692439</v>
      </c>
      <c r="D32" s="5">
        <v>3.224078748820209</v>
      </c>
      <c r="E32" s="5">
        <v>3.2254874915490781</v>
      </c>
      <c r="F32" s="5">
        <v>3.2267996998447872</v>
      </c>
      <c r="G32" s="5">
        <v>3.2280167480279873</v>
      </c>
      <c r="H32" s="5">
        <v>3.2291394017907606</v>
      </c>
      <c r="I32" s="5">
        <v>3.2326627487380906</v>
      </c>
      <c r="J32" s="5">
        <v>3.2361542475969358</v>
      </c>
      <c r="K32" s="5">
        <v>3.2396143381947478</v>
      </c>
      <c r="L32" s="5">
        <v>3.2430434521843159</v>
      </c>
      <c r="M32" s="5">
        <v>3.2464420132316518</v>
      </c>
      <c r="N32" s="5">
        <v>3.2447309454717463</v>
      </c>
      <c r="O32" s="5">
        <v>3.2430298747001851</v>
      </c>
      <c r="P32" s="5">
        <v>3.2413387357298484</v>
      </c>
      <c r="Q32" s="5">
        <v>3.239657463594138</v>
      </c>
      <c r="R32" s="5">
        <v>3.237985993548564</v>
      </c>
      <c r="S32" s="5">
        <v>3.2353111481986363</v>
      </c>
      <c r="T32" s="5">
        <v>3.2326585225515507</v>
      </c>
      <c r="U32" s="5">
        <v>3.230027857093448</v>
      </c>
      <c r="V32" s="5">
        <v>3.2274188959733965</v>
      </c>
      <c r="W32" s="5">
        <v>3.2248313869488894</v>
      </c>
      <c r="X32" s="5">
        <v>3.2189272040297205</v>
      </c>
      <c r="Y32" s="5">
        <v>3.2130723692823961</v>
      </c>
      <c r="Z32" s="5">
        <v>3.2072662799038669</v>
      </c>
      <c r="AA32" s="5">
        <v>3.2015083425601998</v>
      </c>
      <c r="AB32" s="5">
        <v>3.1957979732103525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3.2225720721692439</v>
      </c>
      <c r="D33" s="5">
        <v>3.224078748820209</v>
      </c>
      <c r="E33" s="5">
        <v>3.2254874915490781</v>
      </c>
      <c r="F33" s="5">
        <v>3.2267996998447872</v>
      </c>
      <c r="G33" s="5">
        <v>3.2280167480279873</v>
      </c>
      <c r="H33" s="5">
        <v>3.2291394017907606</v>
      </c>
      <c r="I33" s="5">
        <v>3.2326627487380906</v>
      </c>
      <c r="J33" s="5">
        <v>3.2361542475969358</v>
      </c>
      <c r="K33" s="5">
        <v>3.2396143381947478</v>
      </c>
      <c r="L33" s="5">
        <v>3.2430434521843159</v>
      </c>
      <c r="M33" s="5">
        <v>3.2464420132316518</v>
      </c>
      <c r="N33" s="5">
        <v>3.2447309454717463</v>
      </c>
      <c r="O33" s="5">
        <v>3.2430298747001851</v>
      </c>
      <c r="P33" s="5">
        <v>3.2413387357298484</v>
      </c>
      <c r="Q33" s="5">
        <v>3.239657463594138</v>
      </c>
      <c r="R33" s="5">
        <v>3.237985993548564</v>
      </c>
      <c r="S33" s="5">
        <v>3.2353111481986363</v>
      </c>
      <c r="T33" s="5">
        <v>3.2326585225515507</v>
      </c>
      <c r="U33" s="5">
        <v>3.230027857093448</v>
      </c>
      <c r="V33" s="5">
        <v>3.2274188959733965</v>
      </c>
      <c r="W33" s="5">
        <v>3.2248313869488894</v>
      </c>
      <c r="X33" s="5">
        <v>3.2189272040297205</v>
      </c>
      <c r="Y33" s="5">
        <v>3.2130723692823961</v>
      </c>
      <c r="Z33" s="5">
        <v>3.2072662799038669</v>
      </c>
      <c r="AA33" s="5">
        <v>3.2015083425601998</v>
      </c>
      <c r="AB33" s="5">
        <v>3.1957979732103525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3.2225720721692439</v>
      </c>
      <c r="D34" s="5">
        <v>3.224078748820209</v>
      </c>
      <c r="E34" s="5">
        <v>3.2254874915490781</v>
      </c>
      <c r="F34" s="5">
        <v>3.2267996998447872</v>
      </c>
      <c r="G34" s="5">
        <v>3.2280167480279873</v>
      </c>
      <c r="H34" s="5">
        <v>3.2291394017907606</v>
      </c>
      <c r="I34" s="5">
        <v>3.2326627487380906</v>
      </c>
      <c r="J34" s="5">
        <v>3.2361542475969358</v>
      </c>
      <c r="K34" s="5">
        <v>3.2396143381947478</v>
      </c>
      <c r="L34" s="5">
        <v>3.2430434521843159</v>
      </c>
      <c r="M34" s="5">
        <v>3.2464420132316518</v>
      </c>
      <c r="N34" s="5">
        <v>3.2447309454717463</v>
      </c>
      <c r="O34" s="5">
        <v>3.2430298747001851</v>
      </c>
      <c r="P34" s="5">
        <v>3.2413387357298484</v>
      </c>
      <c r="Q34" s="5">
        <v>3.239657463594138</v>
      </c>
      <c r="R34" s="5">
        <v>3.237985993548564</v>
      </c>
      <c r="S34" s="5">
        <v>3.2353111481986363</v>
      </c>
      <c r="T34" s="5">
        <v>3.2326585225515507</v>
      </c>
      <c r="U34" s="5">
        <v>3.230027857093448</v>
      </c>
      <c r="V34" s="5">
        <v>3.2274188959733965</v>
      </c>
      <c r="W34" s="5">
        <v>3.2248313869488894</v>
      </c>
      <c r="X34" s="5">
        <v>3.2189272040297205</v>
      </c>
      <c r="Y34" s="5">
        <v>3.2130723692823961</v>
      </c>
      <c r="Z34" s="5">
        <v>3.2072662799038669</v>
      </c>
      <c r="AA34" s="5">
        <v>3.2015083425601998</v>
      </c>
      <c r="AB34" s="5">
        <v>3.1957979732103525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3.2225720721692439</v>
      </c>
      <c r="D35" s="5">
        <v>3.224078748820209</v>
      </c>
      <c r="E35" s="5">
        <v>3.2254874915490781</v>
      </c>
      <c r="F35" s="5">
        <v>3.2267996998447872</v>
      </c>
      <c r="G35" s="5">
        <v>3.2280167480279873</v>
      </c>
      <c r="H35" s="5">
        <v>3.2291394017907606</v>
      </c>
      <c r="I35" s="5">
        <v>3.2326627487380906</v>
      </c>
      <c r="J35" s="5">
        <v>3.2361542475969358</v>
      </c>
      <c r="K35" s="5">
        <v>3.2396143381947478</v>
      </c>
      <c r="L35" s="5">
        <v>3.2430434521843159</v>
      </c>
      <c r="M35" s="5">
        <v>3.2464420132316518</v>
      </c>
      <c r="N35" s="5">
        <v>3.2447309454717463</v>
      </c>
      <c r="O35" s="5">
        <v>3.2430298747001851</v>
      </c>
      <c r="P35" s="5">
        <v>3.2413387357298484</v>
      </c>
      <c r="Q35" s="5">
        <v>3.239657463594138</v>
      </c>
      <c r="R35" s="5">
        <v>3.237985993548564</v>
      </c>
      <c r="S35" s="5">
        <v>3.2353111481986363</v>
      </c>
      <c r="T35" s="5">
        <v>3.2326585225515507</v>
      </c>
      <c r="U35" s="5">
        <v>3.230027857093448</v>
      </c>
      <c r="V35" s="5">
        <v>3.2274188959733965</v>
      </c>
      <c r="W35" s="5">
        <v>3.2248313869488894</v>
      </c>
      <c r="X35" s="5">
        <v>3.2189272040297205</v>
      </c>
      <c r="Y35" s="5">
        <v>3.2130723692823961</v>
      </c>
      <c r="Z35" s="5">
        <v>3.2072662799038669</v>
      </c>
      <c r="AA35" s="5">
        <v>3.2015083425601998</v>
      </c>
      <c r="AB35" s="5">
        <v>3.1957979732103525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3.2225720721692439</v>
      </c>
      <c r="D36" s="5">
        <v>3.224078748820209</v>
      </c>
      <c r="E36" s="5">
        <v>3.2254874915490781</v>
      </c>
      <c r="F36" s="5">
        <v>3.2267996998447872</v>
      </c>
      <c r="G36" s="5">
        <v>3.2280167480279873</v>
      </c>
      <c r="H36" s="5">
        <v>3.2291394017907606</v>
      </c>
      <c r="I36" s="5">
        <v>3.2326627487380906</v>
      </c>
      <c r="J36" s="5">
        <v>3.2361542475969358</v>
      </c>
      <c r="K36" s="5">
        <v>3.2396143381947478</v>
      </c>
      <c r="L36" s="5">
        <v>3.2430434521843159</v>
      </c>
      <c r="M36" s="5">
        <v>3.2464420132316518</v>
      </c>
      <c r="N36" s="5">
        <v>3.2447309454717463</v>
      </c>
      <c r="O36" s="5">
        <v>3.2430298747001851</v>
      </c>
      <c r="P36" s="5">
        <v>3.2413387357298484</v>
      </c>
      <c r="Q36" s="5">
        <v>3.239657463594138</v>
      </c>
      <c r="R36" s="5">
        <v>3.237985993548564</v>
      </c>
      <c r="S36" s="5">
        <v>3.2353111481986363</v>
      </c>
      <c r="T36" s="5">
        <v>3.2326585225515507</v>
      </c>
      <c r="U36" s="5">
        <v>3.230027857093448</v>
      </c>
      <c r="V36" s="5">
        <v>3.2274188959733965</v>
      </c>
      <c r="W36" s="5">
        <v>3.2248313869488894</v>
      </c>
      <c r="X36" s="5">
        <v>3.2189272040297205</v>
      </c>
      <c r="Y36" s="5">
        <v>3.2130723692823961</v>
      </c>
      <c r="Z36" s="5">
        <v>3.2072662799038669</v>
      </c>
      <c r="AA36" s="5">
        <v>3.2015083425601998</v>
      </c>
      <c r="AB36" s="5">
        <v>3.1957979732103525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3.2225720721692439</v>
      </c>
      <c r="D37" s="5">
        <v>3.224078748820209</v>
      </c>
      <c r="E37" s="5">
        <v>3.2254874915490781</v>
      </c>
      <c r="F37" s="5">
        <v>3.2267996998447872</v>
      </c>
      <c r="G37" s="5">
        <v>3.2280167480279873</v>
      </c>
      <c r="H37" s="5">
        <v>3.2291394017907606</v>
      </c>
      <c r="I37" s="5">
        <v>3.2326627487380906</v>
      </c>
      <c r="J37" s="5">
        <v>3.2361542475969358</v>
      </c>
      <c r="K37" s="5">
        <v>3.2396143381947478</v>
      </c>
      <c r="L37" s="5">
        <v>3.2430434521843159</v>
      </c>
      <c r="M37" s="5">
        <v>3.2464420132316518</v>
      </c>
      <c r="N37" s="5">
        <v>3.2447309454717463</v>
      </c>
      <c r="O37" s="5">
        <v>3.2430298747001851</v>
      </c>
      <c r="P37" s="5">
        <v>3.2413387357298484</v>
      </c>
      <c r="Q37" s="5">
        <v>3.239657463594138</v>
      </c>
      <c r="R37" s="5">
        <v>3.237985993548564</v>
      </c>
      <c r="S37" s="5">
        <v>3.2353111481986363</v>
      </c>
      <c r="T37" s="5">
        <v>3.2326585225515507</v>
      </c>
      <c r="U37" s="5">
        <v>3.230027857093448</v>
      </c>
      <c r="V37" s="5">
        <v>3.2274188959733965</v>
      </c>
      <c r="W37" s="5">
        <v>3.2248313869488894</v>
      </c>
      <c r="X37" s="5">
        <v>3.2189272040297205</v>
      </c>
      <c r="Y37" s="5">
        <v>3.2130723692823961</v>
      </c>
      <c r="Z37" s="5">
        <v>3.2072662799038669</v>
      </c>
      <c r="AA37" s="5">
        <v>3.2015083425601998</v>
      </c>
      <c r="AB37" s="5">
        <v>3.1957979732103525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3.2225720721692439</v>
      </c>
      <c r="D38" s="5">
        <v>3.224078748820209</v>
      </c>
      <c r="E38" s="5">
        <v>3.2254874915490781</v>
      </c>
      <c r="F38" s="5">
        <v>3.2267996998447872</v>
      </c>
      <c r="G38" s="5">
        <v>3.2280167480279873</v>
      </c>
      <c r="H38" s="5">
        <v>3.2291394017907606</v>
      </c>
      <c r="I38" s="5">
        <v>3.2326627487380906</v>
      </c>
      <c r="J38" s="5">
        <v>3.2361542475969358</v>
      </c>
      <c r="K38" s="5">
        <v>3.2396143381947478</v>
      </c>
      <c r="L38" s="5">
        <v>3.2430434521843159</v>
      </c>
      <c r="M38" s="5">
        <v>3.2464420132316518</v>
      </c>
      <c r="N38" s="5">
        <v>3.2447309454717463</v>
      </c>
      <c r="O38" s="5">
        <v>3.2430298747001851</v>
      </c>
      <c r="P38" s="5">
        <v>3.2413387357298484</v>
      </c>
      <c r="Q38" s="5">
        <v>3.239657463594138</v>
      </c>
      <c r="R38" s="5">
        <v>3.237985993548564</v>
      </c>
      <c r="S38" s="5">
        <v>3.2353111481986363</v>
      </c>
      <c r="T38" s="5">
        <v>3.2326585225515507</v>
      </c>
      <c r="U38" s="5">
        <v>3.230027857093448</v>
      </c>
      <c r="V38" s="5">
        <v>3.2274188959733965</v>
      </c>
      <c r="W38" s="5">
        <v>3.2248313869488894</v>
      </c>
      <c r="X38" s="5">
        <v>3.2189272040297205</v>
      </c>
      <c r="Y38" s="5">
        <v>3.2130723692823961</v>
      </c>
      <c r="Z38" s="5">
        <v>3.2072662799038669</v>
      </c>
      <c r="AA38" s="5">
        <v>3.2015083425601998</v>
      </c>
      <c r="AB38" s="5">
        <v>3.1957979732103525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3.2225720721692439</v>
      </c>
      <c r="D39" s="5">
        <v>3.224078748820209</v>
      </c>
      <c r="E39" s="5">
        <v>3.2254874915490781</v>
      </c>
      <c r="F39" s="5">
        <v>3.2267996998447872</v>
      </c>
      <c r="G39" s="5">
        <v>3.2280167480279873</v>
      </c>
      <c r="H39" s="5">
        <v>3.2291394017907606</v>
      </c>
      <c r="I39" s="5">
        <v>3.2326627487380906</v>
      </c>
      <c r="J39" s="5">
        <v>3.2361542475969358</v>
      </c>
      <c r="K39" s="5">
        <v>3.2396143381947478</v>
      </c>
      <c r="L39" s="5">
        <v>3.2430434521843159</v>
      </c>
      <c r="M39" s="5">
        <v>3.2464420132316518</v>
      </c>
      <c r="N39" s="5">
        <v>3.2447309454717463</v>
      </c>
      <c r="O39" s="5">
        <v>3.2430298747001851</v>
      </c>
      <c r="P39" s="5">
        <v>3.2413387357298484</v>
      </c>
      <c r="Q39" s="5">
        <v>3.239657463594138</v>
      </c>
      <c r="R39" s="5">
        <v>3.237985993548564</v>
      </c>
      <c r="S39" s="5">
        <v>3.2353111481986363</v>
      </c>
      <c r="T39" s="5">
        <v>3.2326585225515507</v>
      </c>
      <c r="U39" s="5">
        <v>3.230027857093448</v>
      </c>
      <c r="V39" s="5">
        <v>3.2274188959733965</v>
      </c>
      <c r="W39" s="5">
        <v>3.2248313869488894</v>
      </c>
      <c r="X39" s="5">
        <v>3.2189272040297205</v>
      </c>
      <c r="Y39" s="5">
        <v>3.2130723692823961</v>
      </c>
      <c r="Z39" s="5">
        <v>3.2072662799038669</v>
      </c>
      <c r="AA39" s="5">
        <v>3.2015083425601998</v>
      </c>
      <c r="AB39" s="5">
        <v>3.1957979732103525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3.2225720721692439</v>
      </c>
      <c r="D40" s="5">
        <v>3.224078748820209</v>
      </c>
      <c r="E40" s="5">
        <v>3.2254874915490781</v>
      </c>
      <c r="F40" s="5">
        <v>3.2267996998447872</v>
      </c>
      <c r="G40" s="5">
        <v>3.2280167480279873</v>
      </c>
      <c r="H40" s="5">
        <v>3.2291394017907606</v>
      </c>
      <c r="I40" s="5">
        <v>3.2326627487380906</v>
      </c>
      <c r="J40" s="5">
        <v>3.2361542475969358</v>
      </c>
      <c r="K40" s="5">
        <v>3.2396143381947478</v>
      </c>
      <c r="L40" s="5">
        <v>3.2430434521843159</v>
      </c>
      <c r="M40" s="5">
        <v>3.2464420132316518</v>
      </c>
      <c r="N40" s="5">
        <v>3.2447309454717463</v>
      </c>
      <c r="O40" s="5">
        <v>3.2430298747001851</v>
      </c>
      <c r="P40" s="5">
        <v>3.2413387357298484</v>
      </c>
      <c r="Q40" s="5">
        <v>3.239657463594138</v>
      </c>
      <c r="R40" s="5">
        <v>3.237985993548564</v>
      </c>
      <c r="S40" s="5">
        <v>3.2353111481986363</v>
      </c>
      <c r="T40" s="5">
        <v>3.2326585225515507</v>
      </c>
      <c r="U40" s="5">
        <v>3.230027857093448</v>
      </c>
      <c r="V40" s="5">
        <v>3.2274188959733965</v>
      </c>
      <c r="W40" s="5">
        <v>3.2248313869488894</v>
      </c>
      <c r="X40" s="5">
        <v>3.2189272040297205</v>
      </c>
      <c r="Y40" s="5">
        <v>3.2130723692823961</v>
      </c>
      <c r="Z40" s="5">
        <v>3.2072662799038669</v>
      </c>
      <c r="AA40" s="5">
        <v>3.2015083425601998</v>
      </c>
      <c r="AB40" s="5">
        <v>3.1957979732103525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3.2225720721692439</v>
      </c>
      <c r="D41" s="5">
        <v>3.224078748820209</v>
      </c>
      <c r="E41" s="5">
        <v>3.2254874915490781</v>
      </c>
      <c r="F41" s="5">
        <v>3.2267996998447872</v>
      </c>
      <c r="G41" s="5">
        <v>3.2280167480279873</v>
      </c>
      <c r="H41" s="5">
        <v>3.2291394017907606</v>
      </c>
      <c r="I41" s="5">
        <v>3.2326627487380906</v>
      </c>
      <c r="J41" s="5">
        <v>3.2361542475969358</v>
      </c>
      <c r="K41" s="5">
        <v>3.2396143381947478</v>
      </c>
      <c r="L41" s="5">
        <v>3.2430434521843159</v>
      </c>
      <c r="M41" s="5">
        <v>3.2464420132316518</v>
      </c>
      <c r="N41" s="5">
        <v>3.2447309454717463</v>
      </c>
      <c r="O41" s="5">
        <v>3.2430298747001851</v>
      </c>
      <c r="P41" s="5">
        <v>3.2413387357298484</v>
      </c>
      <c r="Q41" s="5">
        <v>3.239657463594138</v>
      </c>
      <c r="R41" s="5">
        <v>3.237985993548564</v>
      </c>
      <c r="S41" s="5">
        <v>3.2353111481986363</v>
      </c>
      <c r="T41" s="5">
        <v>3.2326585225515507</v>
      </c>
      <c r="U41" s="5">
        <v>3.230027857093448</v>
      </c>
      <c r="V41" s="5">
        <v>3.2274188959733965</v>
      </c>
      <c r="W41" s="5">
        <v>3.2248313869488894</v>
      </c>
      <c r="X41" s="5">
        <v>3.2189272040297205</v>
      </c>
      <c r="Y41" s="5">
        <v>3.2130723692823961</v>
      </c>
      <c r="Z41" s="5">
        <v>3.2072662799038669</v>
      </c>
      <c r="AA41" s="5">
        <v>3.2015083425601998</v>
      </c>
      <c r="AB41" s="5">
        <v>3.1957979732103525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3.2225720721692439</v>
      </c>
      <c r="D42" s="5">
        <v>3.224078748820209</v>
      </c>
      <c r="E42" s="5">
        <v>3.2254874915490781</v>
      </c>
      <c r="F42" s="5">
        <v>3.2267996998447872</v>
      </c>
      <c r="G42" s="5">
        <v>3.2280167480279873</v>
      </c>
      <c r="H42" s="5">
        <v>3.2291394017907606</v>
      </c>
      <c r="I42" s="5">
        <v>3.2326627487380906</v>
      </c>
      <c r="J42" s="5">
        <v>3.2361542475969358</v>
      </c>
      <c r="K42" s="5">
        <v>3.2396143381947478</v>
      </c>
      <c r="L42" s="5">
        <v>3.2430434521843159</v>
      </c>
      <c r="M42" s="5">
        <v>3.2464420132316518</v>
      </c>
      <c r="N42" s="5">
        <v>3.2447309454717463</v>
      </c>
      <c r="O42" s="5">
        <v>3.2430298747001851</v>
      </c>
      <c r="P42" s="5">
        <v>3.2413387357298484</v>
      </c>
      <c r="Q42" s="5">
        <v>3.239657463594138</v>
      </c>
      <c r="R42" s="5">
        <v>3.237985993548564</v>
      </c>
      <c r="S42" s="5">
        <v>3.2353111481986363</v>
      </c>
      <c r="T42" s="5">
        <v>3.2326585225515507</v>
      </c>
      <c r="U42" s="5">
        <v>3.230027857093448</v>
      </c>
      <c r="V42" s="5">
        <v>3.2274188959733965</v>
      </c>
      <c r="W42" s="5">
        <v>3.2248313869488894</v>
      </c>
      <c r="X42" s="5">
        <v>3.2189272040297205</v>
      </c>
      <c r="Y42" s="5">
        <v>3.2130723692823961</v>
      </c>
      <c r="Z42" s="5">
        <v>3.2072662799038669</v>
      </c>
      <c r="AA42" s="5">
        <v>3.2015083425601998</v>
      </c>
      <c r="AB42" s="5">
        <v>3.1957979732103525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3.2225720721692439</v>
      </c>
      <c r="D43" s="5">
        <v>3.224078748820209</v>
      </c>
      <c r="E43" s="5">
        <v>3.2254874915490781</v>
      </c>
      <c r="F43" s="5">
        <v>3.2267996998447872</v>
      </c>
      <c r="G43" s="5">
        <v>3.2280167480279873</v>
      </c>
      <c r="H43" s="5">
        <v>3.2291394017907606</v>
      </c>
      <c r="I43" s="5">
        <v>3.2326627487380906</v>
      </c>
      <c r="J43" s="5">
        <v>3.2361542475969358</v>
      </c>
      <c r="K43" s="5">
        <v>3.2396143381947478</v>
      </c>
      <c r="L43" s="5">
        <v>3.2430434521843159</v>
      </c>
      <c r="M43" s="5">
        <v>3.2464420132316518</v>
      </c>
      <c r="N43" s="5">
        <v>3.2447309454717463</v>
      </c>
      <c r="O43" s="5">
        <v>3.2430298747001851</v>
      </c>
      <c r="P43" s="5">
        <v>3.2413387357298484</v>
      </c>
      <c r="Q43" s="5">
        <v>3.239657463594138</v>
      </c>
      <c r="R43" s="5">
        <v>3.237985993548564</v>
      </c>
      <c r="S43" s="5">
        <v>3.2353111481986363</v>
      </c>
      <c r="T43" s="5">
        <v>3.2326585225515507</v>
      </c>
      <c r="U43" s="5">
        <v>3.230027857093448</v>
      </c>
      <c r="V43" s="5">
        <v>3.2274188959733965</v>
      </c>
      <c r="W43" s="5">
        <v>3.2248313869488894</v>
      </c>
      <c r="X43" s="5">
        <v>3.2189272040297205</v>
      </c>
      <c r="Y43" s="5">
        <v>3.2130723692823961</v>
      </c>
      <c r="Z43" s="5">
        <v>3.2072662799038669</v>
      </c>
      <c r="AA43" s="5">
        <v>3.2015083425601998</v>
      </c>
      <c r="AB43" s="5">
        <v>3.1957979732103525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3.2225720721692439</v>
      </c>
      <c r="D44" s="5">
        <v>3.224078748820209</v>
      </c>
      <c r="E44" s="5">
        <v>3.2254874915490781</v>
      </c>
      <c r="F44" s="5">
        <v>3.2267996998447872</v>
      </c>
      <c r="G44" s="5">
        <v>3.2280167480279873</v>
      </c>
      <c r="H44" s="5">
        <v>3.2291394017907606</v>
      </c>
      <c r="I44" s="5">
        <v>3.2326627487380906</v>
      </c>
      <c r="J44" s="5">
        <v>3.2361542475969358</v>
      </c>
      <c r="K44" s="5">
        <v>3.2396143381947478</v>
      </c>
      <c r="L44" s="5">
        <v>3.2430434521843159</v>
      </c>
      <c r="M44" s="5">
        <v>3.2464420132316518</v>
      </c>
      <c r="N44" s="5">
        <v>3.2447309454717463</v>
      </c>
      <c r="O44" s="5">
        <v>3.2430298747001851</v>
      </c>
      <c r="P44" s="5">
        <v>3.2413387357298484</v>
      </c>
      <c r="Q44" s="5">
        <v>3.239657463594138</v>
      </c>
      <c r="R44" s="5">
        <v>3.237985993548564</v>
      </c>
      <c r="S44" s="5">
        <v>3.2353111481986363</v>
      </c>
      <c r="T44" s="5">
        <v>3.2326585225515507</v>
      </c>
      <c r="U44" s="5">
        <v>3.230027857093448</v>
      </c>
      <c r="V44" s="5">
        <v>3.2274188959733965</v>
      </c>
      <c r="W44" s="5">
        <v>3.2248313869488894</v>
      </c>
      <c r="X44" s="5">
        <v>3.2189272040297205</v>
      </c>
      <c r="Y44" s="5">
        <v>3.2130723692823961</v>
      </c>
      <c r="Z44" s="5">
        <v>3.2072662799038669</v>
      </c>
      <c r="AA44" s="5">
        <v>3.2015083425601998</v>
      </c>
      <c r="AB44" s="5">
        <v>3.1957979732103525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3.2225720721692439</v>
      </c>
      <c r="D45" s="5">
        <v>3.224078748820209</v>
      </c>
      <c r="E45" s="5">
        <v>3.2254874915490781</v>
      </c>
      <c r="F45" s="5">
        <v>3.2267996998447872</v>
      </c>
      <c r="G45" s="5">
        <v>3.2280167480279873</v>
      </c>
      <c r="H45" s="5">
        <v>3.2291394017907606</v>
      </c>
      <c r="I45" s="5">
        <v>3.2326627487380906</v>
      </c>
      <c r="J45" s="5">
        <v>3.2361542475969358</v>
      </c>
      <c r="K45" s="5">
        <v>3.2396143381947478</v>
      </c>
      <c r="L45" s="5">
        <v>3.2430434521843159</v>
      </c>
      <c r="M45" s="5">
        <v>3.2464420132316518</v>
      </c>
      <c r="N45" s="5">
        <v>3.2447309454717463</v>
      </c>
      <c r="O45" s="5">
        <v>3.2430298747001851</v>
      </c>
      <c r="P45" s="5">
        <v>3.2413387357298484</v>
      </c>
      <c r="Q45" s="5">
        <v>3.239657463594138</v>
      </c>
      <c r="R45" s="5">
        <v>3.237985993548564</v>
      </c>
      <c r="S45" s="5">
        <v>3.2353111481986363</v>
      </c>
      <c r="T45" s="5">
        <v>3.2326585225515507</v>
      </c>
      <c r="U45" s="5">
        <v>3.230027857093448</v>
      </c>
      <c r="V45" s="5">
        <v>3.2274188959733965</v>
      </c>
      <c r="W45" s="5">
        <v>3.2248313869488894</v>
      </c>
      <c r="X45" s="5">
        <v>3.2189272040297205</v>
      </c>
      <c r="Y45" s="5">
        <v>3.2130723692823961</v>
      </c>
      <c r="Z45" s="5">
        <v>3.2072662799038669</v>
      </c>
      <c r="AA45" s="5">
        <v>3.2015083425601998</v>
      </c>
      <c r="AB45" s="5">
        <v>3.1957979732103525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3.2225720721692439</v>
      </c>
      <c r="D46" s="5">
        <v>3.224078748820209</v>
      </c>
      <c r="E46" s="5">
        <v>3.2254874915490781</v>
      </c>
      <c r="F46" s="5">
        <v>3.2267996998447872</v>
      </c>
      <c r="G46" s="5">
        <v>3.2280167480279873</v>
      </c>
      <c r="H46" s="5">
        <v>3.2291394017907606</v>
      </c>
      <c r="I46" s="5">
        <v>3.2326627487380906</v>
      </c>
      <c r="J46" s="5">
        <v>3.2361542475969358</v>
      </c>
      <c r="K46" s="5">
        <v>3.2396143381947478</v>
      </c>
      <c r="L46" s="5">
        <v>3.2430434521843159</v>
      </c>
      <c r="M46" s="5">
        <v>3.2464420132316518</v>
      </c>
      <c r="N46" s="5">
        <v>3.2447309454717463</v>
      </c>
      <c r="O46" s="5">
        <v>3.2430298747001851</v>
      </c>
      <c r="P46" s="5">
        <v>3.2413387357298484</v>
      </c>
      <c r="Q46" s="5">
        <v>3.239657463594138</v>
      </c>
      <c r="R46" s="5">
        <v>3.237985993548564</v>
      </c>
      <c r="S46" s="5">
        <v>3.2353111481986363</v>
      </c>
      <c r="T46" s="5">
        <v>3.2326585225515507</v>
      </c>
      <c r="U46" s="5">
        <v>3.230027857093448</v>
      </c>
      <c r="V46" s="5">
        <v>3.2274188959733965</v>
      </c>
      <c r="W46" s="5">
        <v>3.2248313869488894</v>
      </c>
      <c r="X46" s="5">
        <v>3.2189272040297205</v>
      </c>
      <c r="Y46" s="5">
        <v>3.2130723692823961</v>
      </c>
      <c r="Z46" s="5">
        <v>3.2072662799038669</v>
      </c>
      <c r="AA46" s="5">
        <v>3.2015083425601998</v>
      </c>
      <c r="AB46" s="5">
        <v>3.1957979732103525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3.2225720721692439</v>
      </c>
      <c r="D47" s="5">
        <v>3.224078748820209</v>
      </c>
      <c r="E47" s="5">
        <v>3.2254874915490781</v>
      </c>
      <c r="F47" s="5">
        <v>3.2267996998447872</v>
      </c>
      <c r="G47" s="5">
        <v>3.2280167480279873</v>
      </c>
      <c r="H47" s="5">
        <v>3.2291394017907606</v>
      </c>
      <c r="I47" s="5">
        <v>3.2326627487380906</v>
      </c>
      <c r="J47" s="5">
        <v>3.2361542475969358</v>
      </c>
      <c r="K47" s="5">
        <v>3.2396143381947478</v>
      </c>
      <c r="L47" s="5">
        <v>3.2430434521843159</v>
      </c>
      <c r="M47" s="5">
        <v>3.2464420132316518</v>
      </c>
      <c r="N47" s="5">
        <v>3.2447309454717463</v>
      </c>
      <c r="O47" s="5">
        <v>3.2430298747001851</v>
      </c>
      <c r="P47" s="5">
        <v>3.2413387357298484</v>
      </c>
      <c r="Q47" s="5">
        <v>3.239657463594138</v>
      </c>
      <c r="R47" s="5">
        <v>3.237985993548564</v>
      </c>
      <c r="S47" s="5">
        <v>3.2353111481986363</v>
      </c>
      <c r="T47" s="5">
        <v>3.2326585225515507</v>
      </c>
      <c r="U47" s="5">
        <v>3.230027857093448</v>
      </c>
      <c r="V47" s="5">
        <v>3.2274188959733965</v>
      </c>
      <c r="W47" s="5">
        <v>3.2248313869488894</v>
      </c>
      <c r="X47" s="5">
        <v>3.2189272040297205</v>
      </c>
      <c r="Y47" s="5">
        <v>3.2130723692823961</v>
      </c>
      <c r="Z47" s="5">
        <v>3.2072662799038669</v>
      </c>
      <c r="AA47" s="5">
        <v>3.2015083425601998</v>
      </c>
      <c r="AB47" s="5">
        <v>3.1957979732103525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3.2225720721692439</v>
      </c>
      <c r="D48" s="5">
        <v>3.224078748820209</v>
      </c>
      <c r="E48" s="5">
        <v>3.2254874915490781</v>
      </c>
      <c r="F48" s="5">
        <v>3.2267996998447872</v>
      </c>
      <c r="G48" s="5">
        <v>3.2280167480279873</v>
      </c>
      <c r="H48" s="5">
        <v>3.2291394017907606</v>
      </c>
      <c r="I48" s="5">
        <v>3.2326627487380906</v>
      </c>
      <c r="J48" s="5">
        <v>3.2361542475969358</v>
      </c>
      <c r="K48" s="5">
        <v>3.2396143381947478</v>
      </c>
      <c r="L48" s="5">
        <v>3.2430434521843159</v>
      </c>
      <c r="M48" s="5">
        <v>3.2464420132316518</v>
      </c>
      <c r="N48" s="5">
        <v>3.2447309454717463</v>
      </c>
      <c r="O48" s="5">
        <v>3.2430298747001851</v>
      </c>
      <c r="P48" s="5">
        <v>3.2413387357298484</v>
      </c>
      <c r="Q48" s="5">
        <v>3.239657463594138</v>
      </c>
      <c r="R48" s="5">
        <v>3.237985993548564</v>
      </c>
      <c r="S48" s="5">
        <v>3.2353111481986363</v>
      </c>
      <c r="T48" s="5">
        <v>3.2326585225515507</v>
      </c>
      <c r="U48" s="5">
        <v>3.230027857093448</v>
      </c>
      <c r="V48" s="5">
        <v>3.2274188959733965</v>
      </c>
      <c r="W48" s="5">
        <v>3.2248313869488894</v>
      </c>
      <c r="X48" s="5">
        <v>3.2189272040297205</v>
      </c>
      <c r="Y48" s="5">
        <v>3.2130723692823961</v>
      </c>
      <c r="Z48" s="5">
        <v>3.2072662799038669</v>
      </c>
      <c r="AA48" s="5">
        <v>3.2015083425601998</v>
      </c>
      <c r="AB48" s="5">
        <v>3.1957979732103525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3.2225720721692439</v>
      </c>
      <c r="D49" s="5">
        <v>3.224078748820209</v>
      </c>
      <c r="E49" s="5">
        <v>3.2254874915490781</v>
      </c>
      <c r="F49" s="5">
        <v>3.2267996998447872</v>
      </c>
      <c r="G49" s="5">
        <v>3.2280167480279873</v>
      </c>
      <c r="H49" s="5">
        <v>3.2291394017907606</v>
      </c>
      <c r="I49" s="5">
        <v>3.2326627487380906</v>
      </c>
      <c r="J49" s="5">
        <v>3.2361542475969358</v>
      </c>
      <c r="K49" s="5">
        <v>3.2396143381947478</v>
      </c>
      <c r="L49" s="5">
        <v>3.2430434521843159</v>
      </c>
      <c r="M49" s="5">
        <v>3.2464420132316518</v>
      </c>
      <c r="N49" s="5">
        <v>3.2447309454717463</v>
      </c>
      <c r="O49" s="5">
        <v>3.2430298747001851</v>
      </c>
      <c r="P49" s="5">
        <v>3.2413387357298484</v>
      </c>
      <c r="Q49" s="5">
        <v>3.239657463594138</v>
      </c>
      <c r="R49" s="5">
        <v>3.237985993548564</v>
      </c>
      <c r="S49" s="5">
        <v>3.2353111481986363</v>
      </c>
      <c r="T49" s="5">
        <v>3.2326585225515507</v>
      </c>
      <c r="U49" s="5">
        <v>3.230027857093448</v>
      </c>
      <c r="V49" s="5">
        <v>3.2274188959733965</v>
      </c>
      <c r="W49" s="5">
        <v>3.2248313869488894</v>
      </c>
      <c r="X49" s="5">
        <v>3.2189272040297205</v>
      </c>
      <c r="Y49" s="5">
        <v>3.2130723692823961</v>
      </c>
      <c r="Z49" s="5">
        <v>3.2072662799038669</v>
      </c>
      <c r="AA49" s="5">
        <v>3.2015083425601998</v>
      </c>
      <c r="AB49" s="5">
        <v>3.1957979732103525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3.2225720721692439</v>
      </c>
      <c r="D50" s="5">
        <v>3.224078748820209</v>
      </c>
      <c r="E50" s="5">
        <v>3.2254874915490781</v>
      </c>
      <c r="F50" s="5">
        <v>3.2267996998447872</v>
      </c>
      <c r="G50" s="5">
        <v>3.2280167480279873</v>
      </c>
      <c r="H50" s="5">
        <v>3.2291394017907606</v>
      </c>
      <c r="I50" s="5">
        <v>3.2326627487380906</v>
      </c>
      <c r="J50" s="5">
        <v>3.2361542475969358</v>
      </c>
      <c r="K50" s="5">
        <v>3.2396143381947478</v>
      </c>
      <c r="L50" s="5">
        <v>3.2430434521843159</v>
      </c>
      <c r="M50" s="5">
        <v>3.2464420132316518</v>
      </c>
      <c r="N50" s="5">
        <v>3.2447309454717463</v>
      </c>
      <c r="O50" s="5">
        <v>3.2430298747001851</v>
      </c>
      <c r="P50" s="5">
        <v>3.2413387357298484</v>
      </c>
      <c r="Q50" s="5">
        <v>3.239657463594138</v>
      </c>
      <c r="R50" s="5">
        <v>3.237985993548564</v>
      </c>
      <c r="S50" s="5">
        <v>3.2353111481986363</v>
      </c>
      <c r="T50" s="5">
        <v>3.2326585225515507</v>
      </c>
      <c r="U50" s="5">
        <v>3.230027857093448</v>
      </c>
      <c r="V50" s="5">
        <v>3.2274188959733965</v>
      </c>
      <c r="W50" s="5">
        <v>3.2248313869488894</v>
      </c>
      <c r="X50" s="5">
        <v>3.2189272040297205</v>
      </c>
      <c r="Y50" s="5">
        <v>3.2130723692823961</v>
      </c>
      <c r="Z50" s="5">
        <v>3.2072662799038669</v>
      </c>
      <c r="AA50" s="5">
        <v>3.2015083425601998</v>
      </c>
      <c r="AB50" s="5">
        <v>3.1957979732103525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3.2225720721692439</v>
      </c>
      <c r="D51" s="5">
        <v>3.224078748820209</v>
      </c>
      <c r="E51" s="5">
        <v>3.2254874915490781</v>
      </c>
      <c r="F51" s="5">
        <v>3.2267996998447872</v>
      </c>
      <c r="G51" s="5">
        <v>3.2280167480279873</v>
      </c>
      <c r="H51" s="5">
        <v>3.2291394017907606</v>
      </c>
      <c r="I51" s="5">
        <v>3.2326627487380906</v>
      </c>
      <c r="J51" s="5">
        <v>3.2361542475969358</v>
      </c>
      <c r="K51" s="5">
        <v>3.2396143381947478</v>
      </c>
      <c r="L51" s="5">
        <v>3.2430434521843159</v>
      </c>
      <c r="M51" s="5">
        <v>3.2464420132316518</v>
      </c>
      <c r="N51" s="5">
        <v>3.2447309454717463</v>
      </c>
      <c r="O51" s="5">
        <v>3.2430298747001851</v>
      </c>
      <c r="P51" s="5">
        <v>3.2413387357298484</v>
      </c>
      <c r="Q51" s="5">
        <v>3.239657463594138</v>
      </c>
      <c r="R51" s="5">
        <v>3.237985993548564</v>
      </c>
      <c r="S51" s="5">
        <v>3.2353111481986363</v>
      </c>
      <c r="T51" s="5">
        <v>3.2326585225515507</v>
      </c>
      <c r="U51" s="5">
        <v>3.230027857093448</v>
      </c>
      <c r="V51" s="5">
        <v>3.2274188959733965</v>
      </c>
      <c r="W51" s="5">
        <v>3.2248313869488894</v>
      </c>
      <c r="X51" s="5">
        <v>3.2189272040297205</v>
      </c>
      <c r="Y51" s="5">
        <v>3.2130723692823961</v>
      </c>
      <c r="Z51" s="5">
        <v>3.2072662799038669</v>
      </c>
      <c r="AA51" s="5">
        <v>3.2015083425601998</v>
      </c>
      <c r="AB51" s="5">
        <v>3.1957979732103525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3.2225720721692439</v>
      </c>
      <c r="D52" s="5">
        <v>3.224078748820209</v>
      </c>
      <c r="E52" s="5">
        <v>3.2254874915490781</v>
      </c>
      <c r="F52" s="5">
        <v>3.2267996998447872</v>
      </c>
      <c r="G52" s="5">
        <v>3.2280167480279873</v>
      </c>
      <c r="H52" s="5">
        <v>3.2291394017907606</v>
      </c>
      <c r="I52" s="5">
        <v>3.2326627487380906</v>
      </c>
      <c r="J52" s="5">
        <v>3.2361542475969358</v>
      </c>
      <c r="K52" s="5">
        <v>3.2396143381947478</v>
      </c>
      <c r="L52" s="5">
        <v>3.2430434521843159</v>
      </c>
      <c r="M52" s="5">
        <v>3.2464420132316518</v>
      </c>
      <c r="N52" s="5">
        <v>3.2447309454717463</v>
      </c>
      <c r="O52" s="5">
        <v>3.2430298747001851</v>
      </c>
      <c r="P52" s="5">
        <v>3.2413387357298484</v>
      </c>
      <c r="Q52" s="5">
        <v>3.239657463594138</v>
      </c>
      <c r="R52" s="5">
        <v>3.237985993548564</v>
      </c>
      <c r="S52" s="5">
        <v>3.2353111481986363</v>
      </c>
      <c r="T52" s="5">
        <v>3.2326585225515507</v>
      </c>
      <c r="U52" s="5">
        <v>3.230027857093448</v>
      </c>
      <c r="V52" s="5">
        <v>3.2274188959733965</v>
      </c>
      <c r="W52" s="5">
        <v>3.2248313869488894</v>
      </c>
      <c r="X52" s="5">
        <v>3.2189272040297205</v>
      </c>
      <c r="Y52" s="5">
        <v>3.2130723692823961</v>
      </c>
      <c r="Z52" s="5">
        <v>3.2072662799038669</v>
      </c>
      <c r="AA52" s="5">
        <v>3.2015083425601998</v>
      </c>
      <c r="AB52" s="5">
        <v>3.1957979732103525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3.2225720721692439</v>
      </c>
      <c r="D53" s="5">
        <v>3.224078748820209</v>
      </c>
      <c r="E53" s="5">
        <v>3.2254874915490781</v>
      </c>
      <c r="F53" s="5">
        <v>3.2267996998447872</v>
      </c>
      <c r="G53" s="5">
        <v>3.2280167480279873</v>
      </c>
      <c r="H53" s="5">
        <v>3.2291394017907606</v>
      </c>
      <c r="I53" s="5">
        <v>3.2326627487380906</v>
      </c>
      <c r="J53" s="5">
        <v>3.2361542475969358</v>
      </c>
      <c r="K53" s="5">
        <v>3.2396143381947478</v>
      </c>
      <c r="L53" s="5">
        <v>3.2430434521843159</v>
      </c>
      <c r="M53" s="5">
        <v>3.2464420132316518</v>
      </c>
      <c r="N53" s="5">
        <v>3.2447309454717463</v>
      </c>
      <c r="O53" s="5">
        <v>3.2430298747001851</v>
      </c>
      <c r="P53" s="5">
        <v>3.2413387357298484</v>
      </c>
      <c r="Q53" s="5">
        <v>3.239657463594138</v>
      </c>
      <c r="R53" s="5">
        <v>3.237985993548564</v>
      </c>
      <c r="S53" s="5">
        <v>3.2353111481986363</v>
      </c>
      <c r="T53" s="5">
        <v>3.2326585225515507</v>
      </c>
      <c r="U53" s="5">
        <v>3.230027857093448</v>
      </c>
      <c r="V53" s="5">
        <v>3.2274188959733965</v>
      </c>
      <c r="W53" s="5">
        <v>3.2248313869488894</v>
      </c>
      <c r="X53" s="5">
        <v>3.2189272040297205</v>
      </c>
      <c r="Y53" s="5">
        <v>3.2130723692823961</v>
      </c>
      <c r="Z53" s="5">
        <v>3.2072662799038669</v>
      </c>
      <c r="AA53" s="5">
        <v>3.2015083425601998</v>
      </c>
      <c r="AB53" s="5">
        <v>3.1957979732103525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3.2225720721692439</v>
      </c>
      <c r="D54" s="5">
        <v>3.224078748820209</v>
      </c>
      <c r="E54" s="5">
        <v>3.2254874915490781</v>
      </c>
      <c r="F54" s="5">
        <v>3.2267996998447872</v>
      </c>
      <c r="G54" s="5">
        <v>3.2280167480279873</v>
      </c>
      <c r="H54" s="5">
        <v>3.2291394017907606</v>
      </c>
      <c r="I54" s="5">
        <v>3.2326627487380906</v>
      </c>
      <c r="J54" s="5">
        <v>3.2361542475969358</v>
      </c>
      <c r="K54" s="5">
        <v>3.2396143381947478</v>
      </c>
      <c r="L54" s="5">
        <v>3.2430434521843159</v>
      </c>
      <c r="M54" s="5">
        <v>3.2464420132316518</v>
      </c>
      <c r="N54" s="5">
        <v>3.2447309454717463</v>
      </c>
      <c r="O54" s="5">
        <v>3.2430298747001851</v>
      </c>
      <c r="P54" s="5">
        <v>3.2413387357298484</v>
      </c>
      <c r="Q54" s="5">
        <v>3.239657463594138</v>
      </c>
      <c r="R54" s="5">
        <v>3.237985993548564</v>
      </c>
      <c r="S54" s="5">
        <v>3.2353111481986363</v>
      </c>
      <c r="T54" s="5">
        <v>3.2326585225515507</v>
      </c>
      <c r="U54" s="5">
        <v>3.230027857093448</v>
      </c>
      <c r="V54" s="5">
        <v>3.2274188959733965</v>
      </c>
      <c r="W54" s="5">
        <v>3.2248313869488894</v>
      </c>
      <c r="X54" s="5">
        <v>3.2189272040297205</v>
      </c>
      <c r="Y54" s="5">
        <v>3.2130723692823961</v>
      </c>
      <c r="Z54" s="5">
        <v>3.2072662799038669</v>
      </c>
      <c r="AA54" s="5">
        <v>3.2015083425601998</v>
      </c>
      <c r="AB54" s="5">
        <v>3.1957979732103525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3.2225720721692439</v>
      </c>
      <c r="D55" s="5">
        <v>3.224078748820209</v>
      </c>
      <c r="E55" s="5">
        <v>3.2254874915490781</v>
      </c>
      <c r="F55" s="5">
        <v>3.2267996998447872</v>
      </c>
      <c r="G55" s="5">
        <v>3.2280167480279873</v>
      </c>
      <c r="H55" s="5">
        <v>3.2291394017907606</v>
      </c>
      <c r="I55" s="5">
        <v>3.2326627487380906</v>
      </c>
      <c r="J55" s="5">
        <v>3.2361542475969358</v>
      </c>
      <c r="K55" s="5">
        <v>3.2396143381947478</v>
      </c>
      <c r="L55" s="5">
        <v>3.2430434521843159</v>
      </c>
      <c r="M55" s="5">
        <v>3.2464420132316518</v>
      </c>
      <c r="N55" s="5">
        <v>3.2447309454717463</v>
      </c>
      <c r="O55" s="5">
        <v>3.2430298747001851</v>
      </c>
      <c r="P55" s="5">
        <v>3.2413387357298484</v>
      </c>
      <c r="Q55" s="5">
        <v>3.239657463594138</v>
      </c>
      <c r="R55" s="5">
        <v>3.237985993548564</v>
      </c>
      <c r="S55" s="5">
        <v>3.2353111481986363</v>
      </c>
      <c r="T55" s="5">
        <v>3.2326585225515507</v>
      </c>
      <c r="U55" s="5">
        <v>3.230027857093448</v>
      </c>
      <c r="V55" s="5">
        <v>3.2274188959733965</v>
      </c>
      <c r="W55" s="5">
        <v>3.2248313869488894</v>
      </c>
      <c r="X55" s="5">
        <v>3.2189272040297205</v>
      </c>
      <c r="Y55" s="5">
        <v>3.2130723692823961</v>
      </c>
      <c r="Z55" s="5">
        <v>3.2072662799038669</v>
      </c>
      <c r="AA55" s="5">
        <v>3.2015083425601998</v>
      </c>
      <c r="AB55" s="5">
        <v>3.1957979732103525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3.2225720721692439</v>
      </c>
      <c r="D56" s="5">
        <v>3.224078748820209</v>
      </c>
      <c r="E56" s="5">
        <v>3.2254874915490781</v>
      </c>
      <c r="F56" s="5">
        <v>3.2267996998447872</v>
      </c>
      <c r="G56" s="5">
        <v>3.2280167480279873</v>
      </c>
      <c r="H56" s="5">
        <v>3.2291394017907606</v>
      </c>
      <c r="I56" s="5">
        <v>3.2326627487380906</v>
      </c>
      <c r="J56" s="5">
        <v>3.2361542475969358</v>
      </c>
      <c r="K56" s="5">
        <v>3.2396143381947478</v>
      </c>
      <c r="L56" s="5">
        <v>3.2430434521843159</v>
      </c>
      <c r="M56" s="5">
        <v>3.2464420132316518</v>
      </c>
      <c r="N56" s="5">
        <v>3.2447309454717463</v>
      </c>
      <c r="O56" s="5">
        <v>3.2430298747001851</v>
      </c>
      <c r="P56" s="5">
        <v>3.2413387357298484</v>
      </c>
      <c r="Q56" s="5">
        <v>3.239657463594138</v>
      </c>
      <c r="R56" s="5">
        <v>3.237985993548564</v>
      </c>
      <c r="S56" s="5">
        <v>3.2353111481986363</v>
      </c>
      <c r="T56" s="5">
        <v>3.2326585225515507</v>
      </c>
      <c r="U56" s="5">
        <v>3.230027857093448</v>
      </c>
      <c r="V56" s="5">
        <v>3.2274188959733965</v>
      </c>
      <c r="W56" s="5">
        <v>3.2248313869488894</v>
      </c>
      <c r="X56" s="5">
        <v>3.2189272040297205</v>
      </c>
      <c r="Y56" s="5">
        <v>3.2130723692823961</v>
      </c>
      <c r="Z56" s="5">
        <v>3.2072662799038669</v>
      </c>
      <c r="AA56" s="5">
        <v>3.2015083425601998</v>
      </c>
      <c r="AB56" s="5">
        <v>3.1957979732103525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3.2225720721692439</v>
      </c>
      <c r="D57" s="5">
        <v>3.224078748820209</v>
      </c>
      <c r="E57" s="5">
        <v>3.2254874915490781</v>
      </c>
      <c r="F57" s="5">
        <v>3.2267996998447872</v>
      </c>
      <c r="G57" s="5">
        <v>3.2280167480279873</v>
      </c>
      <c r="H57" s="5">
        <v>3.2291394017907606</v>
      </c>
      <c r="I57" s="5">
        <v>3.2326627487380906</v>
      </c>
      <c r="J57" s="5">
        <v>3.2361542475969358</v>
      </c>
      <c r="K57" s="5">
        <v>3.2396143381947478</v>
      </c>
      <c r="L57" s="5">
        <v>3.2430434521843159</v>
      </c>
      <c r="M57" s="5">
        <v>3.2464420132316518</v>
      </c>
      <c r="N57" s="5">
        <v>3.2447309454717463</v>
      </c>
      <c r="O57" s="5">
        <v>3.2430298747001851</v>
      </c>
      <c r="P57" s="5">
        <v>3.2413387357298484</v>
      </c>
      <c r="Q57" s="5">
        <v>3.239657463594138</v>
      </c>
      <c r="R57" s="5">
        <v>3.237985993548564</v>
      </c>
      <c r="S57" s="5">
        <v>3.2353111481986363</v>
      </c>
      <c r="T57" s="5">
        <v>3.2326585225515507</v>
      </c>
      <c r="U57" s="5">
        <v>3.230027857093448</v>
      </c>
      <c r="V57" s="5">
        <v>3.2274188959733965</v>
      </c>
      <c r="W57" s="5">
        <v>3.2248313869488894</v>
      </c>
      <c r="X57" s="5">
        <v>3.2189272040297205</v>
      </c>
      <c r="Y57" s="5">
        <v>3.2130723692823961</v>
      </c>
      <c r="Z57" s="5">
        <v>3.2072662799038669</v>
      </c>
      <c r="AA57" s="5">
        <v>3.2015083425601998</v>
      </c>
      <c r="AB57" s="5">
        <v>3.1957979732103525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3.2225720721692439</v>
      </c>
      <c r="D58" s="5">
        <v>3.224078748820209</v>
      </c>
      <c r="E58" s="5">
        <v>3.2254874915490781</v>
      </c>
      <c r="F58" s="5">
        <v>3.2267996998447872</v>
      </c>
      <c r="G58" s="5">
        <v>3.2280167480279873</v>
      </c>
      <c r="H58" s="5">
        <v>3.2291394017907606</v>
      </c>
      <c r="I58" s="5">
        <v>3.2326627487380906</v>
      </c>
      <c r="J58" s="5">
        <v>3.2361542475969358</v>
      </c>
      <c r="K58" s="5">
        <v>3.2396143381947478</v>
      </c>
      <c r="L58" s="5">
        <v>3.2430434521843159</v>
      </c>
      <c r="M58" s="5">
        <v>3.2464420132316518</v>
      </c>
      <c r="N58" s="5">
        <v>3.2447309454717463</v>
      </c>
      <c r="O58" s="5">
        <v>3.2430298747001851</v>
      </c>
      <c r="P58" s="5">
        <v>3.2413387357298484</v>
      </c>
      <c r="Q58" s="5">
        <v>3.239657463594138</v>
      </c>
      <c r="R58" s="5">
        <v>3.237985993548564</v>
      </c>
      <c r="S58" s="5">
        <v>3.2353111481986363</v>
      </c>
      <c r="T58" s="5">
        <v>3.2326585225515507</v>
      </c>
      <c r="U58" s="5">
        <v>3.230027857093448</v>
      </c>
      <c r="V58" s="5">
        <v>3.2274188959733965</v>
      </c>
      <c r="W58" s="5">
        <v>3.2248313869488894</v>
      </c>
      <c r="X58" s="5">
        <v>3.2189272040297205</v>
      </c>
      <c r="Y58" s="5">
        <v>3.2130723692823961</v>
      </c>
      <c r="Z58" s="5">
        <v>3.2072662799038669</v>
      </c>
      <c r="AA58" s="5">
        <v>3.2015083425601998</v>
      </c>
      <c r="AB58" s="5">
        <v>3.1957979732103525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3.2225720721692439</v>
      </c>
      <c r="D59" s="5">
        <v>3.224078748820209</v>
      </c>
      <c r="E59" s="5">
        <v>3.2254874915490781</v>
      </c>
      <c r="F59" s="5">
        <v>3.2267996998447872</v>
      </c>
      <c r="G59" s="5">
        <v>3.2280167480279873</v>
      </c>
      <c r="H59" s="5">
        <v>3.2291394017907606</v>
      </c>
      <c r="I59" s="5">
        <v>3.2326627487380906</v>
      </c>
      <c r="J59" s="5">
        <v>3.2361542475969358</v>
      </c>
      <c r="K59" s="5">
        <v>3.2396143381947478</v>
      </c>
      <c r="L59" s="5">
        <v>3.2430434521843159</v>
      </c>
      <c r="M59" s="5">
        <v>3.2464420132316518</v>
      </c>
      <c r="N59" s="5">
        <v>3.2447309454717463</v>
      </c>
      <c r="O59" s="5">
        <v>3.2430298747001851</v>
      </c>
      <c r="P59" s="5">
        <v>3.2413387357298484</v>
      </c>
      <c r="Q59" s="5">
        <v>3.239657463594138</v>
      </c>
      <c r="R59" s="5">
        <v>3.237985993548564</v>
      </c>
      <c r="S59" s="5">
        <v>3.2353111481986363</v>
      </c>
      <c r="T59" s="5">
        <v>3.2326585225515507</v>
      </c>
      <c r="U59" s="5">
        <v>3.230027857093448</v>
      </c>
      <c r="V59" s="5">
        <v>3.2274188959733965</v>
      </c>
      <c r="W59" s="5">
        <v>3.2248313869488894</v>
      </c>
      <c r="X59" s="5">
        <v>3.2189272040297205</v>
      </c>
      <c r="Y59" s="5">
        <v>3.2130723692823961</v>
      </c>
      <c r="Z59" s="5">
        <v>3.2072662799038669</v>
      </c>
      <c r="AA59" s="5">
        <v>3.2015083425601998</v>
      </c>
      <c r="AB59" s="5">
        <v>3.1957979732103525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3.2225720721692439</v>
      </c>
      <c r="D60" s="5">
        <v>3.224078748820209</v>
      </c>
      <c r="E60" s="5">
        <v>3.2254874915490781</v>
      </c>
      <c r="F60" s="5">
        <v>3.2267996998447872</v>
      </c>
      <c r="G60" s="5">
        <v>3.2280167480279873</v>
      </c>
      <c r="H60" s="5">
        <v>3.2291394017907606</v>
      </c>
      <c r="I60" s="5">
        <v>3.2326627487380906</v>
      </c>
      <c r="J60" s="5">
        <v>3.2361542475969358</v>
      </c>
      <c r="K60" s="5">
        <v>3.2396143381947478</v>
      </c>
      <c r="L60" s="5">
        <v>3.2430434521843159</v>
      </c>
      <c r="M60" s="5">
        <v>3.2464420132316518</v>
      </c>
      <c r="N60" s="5">
        <v>3.2447309454717463</v>
      </c>
      <c r="O60" s="5">
        <v>3.2430298747001851</v>
      </c>
      <c r="P60" s="5">
        <v>3.2413387357298484</v>
      </c>
      <c r="Q60" s="5">
        <v>3.239657463594138</v>
      </c>
      <c r="R60" s="5">
        <v>3.237985993548564</v>
      </c>
      <c r="S60" s="5">
        <v>3.2353111481986363</v>
      </c>
      <c r="T60" s="5">
        <v>3.2326585225515507</v>
      </c>
      <c r="U60" s="5">
        <v>3.230027857093448</v>
      </c>
      <c r="V60" s="5">
        <v>3.2274188959733965</v>
      </c>
      <c r="W60" s="5">
        <v>3.2248313869488894</v>
      </c>
      <c r="X60" s="5">
        <v>3.2189272040297205</v>
      </c>
      <c r="Y60" s="5">
        <v>3.2130723692823961</v>
      </c>
      <c r="Z60" s="5">
        <v>3.2072662799038669</v>
      </c>
      <c r="AA60" s="5">
        <v>3.2015083425601998</v>
      </c>
      <c r="AB60" s="5">
        <v>3.1957979732103525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3.2225720721692439</v>
      </c>
      <c r="D61" s="5">
        <v>3.224078748820209</v>
      </c>
      <c r="E61" s="5">
        <v>3.2254874915490781</v>
      </c>
      <c r="F61" s="5">
        <v>3.2267996998447872</v>
      </c>
      <c r="G61" s="5">
        <v>3.2280167480279873</v>
      </c>
      <c r="H61" s="5">
        <v>3.2291394017907606</v>
      </c>
      <c r="I61" s="5">
        <v>3.2326627487380906</v>
      </c>
      <c r="J61" s="5">
        <v>3.2361542475969358</v>
      </c>
      <c r="K61" s="5">
        <v>3.2396143381947478</v>
      </c>
      <c r="L61" s="5">
        <v>3.2430434521843159</v>
      </c>
      <c r="M61" s="5">
        <v>3.2464420132316518</v>
      </c>
      <c r="N61" s="5">
        <v>3.2447309454717463</v>
      </c>
      <c r="O61" s="5">
        <v>3.2430298747001851</v>
      </c>
      <c r="P61" s="5">
        <v>3.2413387357298484</v>
      </c>
      <c r="Q61" s="5">
        <v>3.239657463594138</v>
      </c>
      <c r="R61" s="5">
        <v>3.237985993548564</v>
      </c>
      <c r="S61" s="5">
        <v>3.2353111481986363</v>
      </c>
      <c r="T61" s="5">
        <v>3.2326585225515507</v>
      </c>
      <c r="U61" s="5">
        <v>3.230027857093448</v>
      </c>
      <c r="V61" s="5">
        <v>3.2274188959733965</v>
      </c>
      <c r="W61" s="5">
        <v>3.2248313869488894</v>
      </c>
      <c r="X61" s="5">
        <v>3.2189272040297205</v>
      </c>
      <c r="Y61" s="5">
        <v>3.2130723692823961</v>
      </c>
      <c r="Z61" s="5">
        <v>3.2072662799038669</v>
      </c>
      <c r="AA61" s="5">
        <v>3.2015083425601998</v>
      </c>
      <c r="AB61" s="5">
        <v>3.1957979732103525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3.2225720721692439</v>
      </c>
      <c r="D62" s="5">
        <v>3.224078748820209</v>
      </c>
      <c r="E62" s="5">
        <v>3.2254874915490781</v>
      </c>
      <c r="F62" s="5">
        <v>3.2267996998447872</v>
      </c>
      <c r="G62" s="5">
        <v>3.2280167480279873</v>
      </c>
      <c r="H62" s="5">
        <v>3.2291394017907606</v>
      </c>
      <c r="I62" s="5">
        <v>3.2326627487380906</v>
      </c>
      <c r="J62" s="5">
        <v>3.2361542475969358</v>
      </c>
      <c r="K62" s="5">
        <v>3.2396143381947478</v>
      </c>
      <c r="L62" s="5">
        <v>3.2430434521843159</v>
      </c>
      <c r="M62" s="5">
        <v>3.2464420132316518</v>
      </c>
      <c r="N62" s="5">
        <v>3.2447309454717463</v>
      </c>
      <c r="O62" s="5">
        <v>3.2430298747001851</v>
      </c>
      <c r="P62" s="5">
        <v>3.2413387357298484</v>
      </c>
      <c r="Q62" s="5">
        <v>3.239657463594138</v>
      </c>
      <c r="R62" s="5">
        <v>3.237985993548564</v>
      </c>
      <c r="S62" s="5">
        <v>3.2353111481986363</v>
      </c>
      <c r="T62" s="5">
        <v>3.2326585225515507</v>
      </c>
      <c r="U62" s="5">
        <v>3.230027857093448</v>
      </c>
      <c r="V62" s="5">
        <v>3.2274188959733965</v>
      </c>
      <c r="W62" s="5">
        <v>3.2248313869488894</v>
      </c>
      <c r="X62" s="5">
        <v>3.2189272040297205</v>
      </c>
      <c r="Y62" s="5">
        <v>3.2130723692823961</v>
      </c>
      <c r="Z62" s="5">
        <v>3.2072662799038669</v>
      </c>
      <c r="AA62" s="5">
        <v>3.2015083425601998</v>
      </c>
      <c r="AB62" s="5">
        <v>3.1957979732103525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3.2225720721692439</v>
      </c>
      <c r="D63" s="5">
        <v>3.224078748820209</v>
      </c>
      <c r="E63" s="5">
        <v>3.2254874915490781</v>
      </c>
      <c r="F63" s="5">
        <v>3.2267996998447872</v>
      </c>
      <c r="G63" s="5">
        <v>3.2280167480279873</v>
      </c>
      <c r="H63" s="5">
        <v>3.2291394017907606</v>
      </c>
      <c r="I63" s="5">
        <v>3.2326627487380906</v>
      </c>
      <c r="J63" s="5">
        <v>3.2361542475969358</v>
      </c>
      <c r="K63" s="5">
        <v>3.2396143381947478</v>
      </c>
      <c r="L63" s="5">
        <v>3.2430434521843159</v>
      </c>
      <c r="M63" s="5">
        <v>3.2464420132316518</v>
      </c>
      <c r="N63" s="5">
        <v>3.2447309454717463</v>
      </c>
      <c r="O63" s="5">
        <v>3.2430298747001851</v>
      </c>
      <c r="P63" s="5">
        <v>3.2413387357298484</v>
      </c>
      <c r="Q63" s="5">
        <v>3.239657463594138</v>
      </c>
      <c r="R63" s="5">
        <v>3.237985993548564</v>
      </c>
      <c r="S63" s="5">
        <v>3.2353111481986363</v>
      </c>
      <c r="T63" s="5">
        <v>3.2326585225515507</v>
      </c>
      <c r="U63" s="5">
        <v>3.230027857093448</v>
      </c>
      <c r="V63" s="5">
        <v>3.2274188959733965</v>
      </c>
      <c r="W63" s="5">
        <v>3.2248313869488894</v>
      </c>
      <c r="X63" s="5">
        <v>3.2189272040297205</v>
      </c>
      <c r="Y63" s="5">
        <v>3.2130723692823961</v>
      </c>
      <c r="Z63" s="5">
        <v>3.2072662799038669</v>
      </c>
      <c r="AA63" s="5">
        <v>3.2015083425601998</v>
      </c>
      <c r="AB63" s="5">
        <v>3.1957979732103525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3.2225720721692439</v>
      </c>
      <c r="D64" s="5">
        <v>3.224078748820209</v>
      </c>
      <c r="E64" s="5">
        <v>3.2254874915490781</v>
      </c>
      <c r="F64" s="5">
        <v>3.2267996998447872</v>
      </c>
      <c r="G64" s="5">
        <v>3.2280167480279873</v>
      </c>
      <c r="H64" s="5">
        <v>3.2291394017907606</v>
      </c>
      <c r="I64" s="5">
        <v>3.2326627487380906</v>
      </c>
      <c r="J64" s="5">
        <v>3.2361542475969358</v>
      </c>
      <c r="K64" s="5">
        <v>3.2396143381947478</v>
      </c>
      <c r="L64" s="5">
        <v>3.2430434521843159</v>
      </c>
      <c r="M64" s="5">
        <v>3.2464420132316518</v>
      </c>
      <c r="N64" s="5">
        <v>3.2447309454717463</v>
      </c>
      <c r="O64" s="5">
        <v>3.2430298747001851</v>
      </c>
      <c r="P64" s="5">
        <v>3.2413387357298484</v>
      </c>
      <c r="Q64" s="5">
        <v>3.239657463594138</v>
      </c>
      <c r="R64" s="5">
        <v>3.237985993548564</v>
      </c>
      <c r="S64" s="5">
        <v>3.2353111481986363</v>
      </c>
      <c r="T64" s="5">
        <v>3.2326585225515507</v>
      </c>
      <c r="U64" s="5">
        <v>3.230027857093448</v>
      </c>
      <c r="V64" s="5">
        <v>3.2274188959733965</v>
      </c>
      <c r="W64" s="5">
        <v>3.2248313869488894</v>
      </c>
      <c r="X64" s="5">
        <v>3.2189272040297205</v>
      </c>
      <c r="Y64" s="5">
        <v>3.2130723692823961</v>
      </c>
      <c r="Z64" s="5">
        <v>3.2072662799038669</v>
      </c>
      <c r="AA64" s="5">
        <v>3.2015083425601998</v>
      </c>
      <c r="AB64" s="5">
        <v>3.1957979732103525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3.2225720721692439</v>
      </c>
      <c r="D65" s="5">
        <v>3.224078748820209</v>
      </c>
      <c r="E65" s="5">
        <v>3.2254874915490781</v>
      </c>
      <c r="F65" s="5">
        <v>3.2267996998447872</v>
      </c>
      <c r="G65" s="5">
        <v>3.2280167480279873</v>
      </c>
      <c r="H65" s="5">
        <v>3.2291394017907606</v>
      </c>
      <c r="I65" s="5">
        <v>3.2326627487380906</v>
      </c>
      <c r="J65" s="5">
        <v>3.2361542475969358</v>
      </c>
      <c r="K65" s="5">
        <v>3.2396143381947478</v>
      </c>
      <c r="L65" s="5">
        <v>3.2430434521843159</v>
      </c>
      <c r="M65" s="5">
        <v>3.2464420132316518</v>
      </c>
      <c r="N65" s="5">
        <v>3.2447309454717463</v>
      </c>
      <c r="O65" s="5">
        <v>3.2430298747001851</v>
      </c>
      <c r="P65" s="5">
        <v>3.2413387357298484</v>
      </c>
      <c r="Q65" s="5">
        <v>3.239657463594138</v>
      </c>
      <c r="R65" s="5">
        <v>3.237985993548564</v>
      </c>
      <c r="S65" s="5">
        <v>3.2353111481986363</v>
      </c>
      <c r="T65" s="5">
        <v>3.2326585225515507</v>
      </c>
      <c r="U65" s="5">
        <v>3.230027857093448</v>
      </c>
      <c r="V65" s="5">
        <v>3.2274188959733965</v>
      </c>
      <c r="W65" s="5">
        <v>3.2248313869488894</v>
      </c>
      <c r="X65" s="5">
        <v>3.2189272040297205</v>
      </c>
      <c r="Y65" s="5">
        <v>3.2130723692823961</v>
      </c>
      <c r="Z65" s="5">
        <v>3.2072662799038669</v>
      </c>
      <c r="AA65" s="5">
        <v>3.2015083425601998</v>
      </c>
      <c r="AB65" s="5">
        <v>3.1957979732103525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3.2225720721692439</v>
      </c>
      <c r="D66" s="5">
        <v>3.224078748820209</v>
      </c>
      <c r="E66" s="5">
        <v>3.2254874915490781</v>
      </c>
      <c r="F66" s="5">
        <v>3.2267996998447872</v>
      </c>
      <c r="G66" s="5">
        <v>3.2280167480279873</v>
      </c>
      <c r="H66" s="5">
        <v>3.2291394017907606</v>
      </c>
      <c r="I66" s="5">
        <v>3.2326627487380906</v>
      </c>
      <c r="J66" s="5">
        <v>3.2361542475969358</v>
      </c>
      <c r="K66" s="5">
        <v>3.2396143381947478</v>
      </c>
      <c r="L66" s="5">
        <v>3.2430434521843159</v>
      </c>
      <c r="M66" s="5">
        <v>3.2464420132316518</v>
      </c>
      <c r="N66" s="5">
        <v>3.2447309454717463</v>
      </c>
      <c r="O66" s="5">
        <v>3.2430298747001851</v>
      </c>
      <c r="P66" s="5">
        <v>3.2413387357298484</v>
      </c>
      <c r="Q66" s="5">
        <v>3.239657463594138</v>
      </c>
      <c r="R66" s="5">
        <v>3.237985993548564</v>
      </c>
      <c r="S66" s="5">
        <v>3.2353111481986363</v>
      </c>
      <c r="T66" s="5">
        <v>3.2326585225515507</v>
      </c>
      <c r="U66" s="5">
        <v>3.230027857093448</v>
      </c>
      <c r="V66" s="5">
        <v>3.2274188959733965</v>
      </c>
      <c r="W66" s="5">
        <v>3.2248313869488894</v>
      </c>
      <c r="X66" s="5">
        <v>3.2189272040297205</v>
      </c>
      <c r="Y66" s="5">
        <v>3.2130723692823961</v>
      </c>
      <c r="Z66" s="5">
        <v>3.2072662799038669</v>
      </c>
      <c r="AA66" s="5">
        <v>3.2015083425601998</v>
      </c>
      <c r="AB66" s="5">
        <v>3.1957979732103525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3.2225720721692439</v>
      </c>
      <c r="D67" s="5">
        <v>3.224078748820209</v>
      </c>
      <c r="E67" s="5">
        <v>3.2254874915490781</v>
      </c>
      <c r="F67" s="5">
        <v>3.2267996998447872</v>
      </c>
      <c r="G67" s="5">
        <v>3.2280167480279873</v>
      </c>
      <c r="H67" s="5">
        <v>3.2291394017907606</v>
      </c>
      <c r="I67" s="5">
        <v>3.2326627487380906</v>
      </c>
      <c r="J67" s="5">
        <v>3.2361542475969358</v>
      </c>
      <c r="K67" s="5">
        <v>3.2396143381947478</v>
      </c>
      <c r="L67" s="5">
        <v>3.2430434521843159</v>
      </c>
      <c r="M67" s="5">
        <v>3.2464420132316518</v>
      </c>
      <c r="N67" s="5">
        <v>3.2447309454717463</v>
      </c>
      <c r="O67" s="5">
        <v>3.2430298747001851</v>
      </c>
      <c r="P67" s="5">
        <v>3.2413387357298484</v>
      </c>
      <c r="Q67" s="5">
        <v>3.239657463594138</v>
      </c>
      <c r="R67" s="5">
        <v>3.237985993548564</v>
      </c>
      <c r="S67" s="5">
        <v>3.2353111481986363</v>
      </c>
      <c r="T67" s="5">
        <v>3.2326585225515507</v>
      </c>
      <c r="U67" s="5">
        <v>3.230027857093448</v>
      </c>
      <c r="V67" s="5">
        <v>3.2274188959733965</v>
      </c>
      <c r="W67" s="5">
        <v>3.2248313869488894</v>
      </c>
      <c r="X67" s="5">
        <v>3.2189272040297205</v>
      </c>
      <c r="Y67" s="5">
        <v>3.2130723692823961</v>
      </c>
      <c r="Z67" s="5">
        <v>3.2072662799038669</v>
      </c>
      <c r="AA67" s="5">
        <v>3.2015083425601998</v>
      </c>
      <c r="AB67" s="5">
        <v>3.1957979732103525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3.2225720721692439</v>
      </c>
      <c r="D68" s="5">
        <v>3.224078748820209</v>
      </c>
      <c r="E68" s="5">
        <v>3.2254874915490781</v>
      </c>
      <c r="F68" s="5">
        <v>3.2267996998447872</v>
      </c>
      <c r="G68" s="5">
        <v>3.2280167480279873</v>
      </c>
      <c r="H68" s="5">
        <v>3.2291394017907606</v>
      </c>
      <c r="I68" s="5">
        <v>3.2326627487380906</v>
      </c>
      <c r="J68" s="5">
        <v>3.2361542475969358</v>
      </c>
      <c r="K68" s="5">
        <v>3.2396143381947478</v>
      </c>
      <c r="L68" s="5">
        <v>3.2430434521843159</v>
      </c>
      <c r="M68" s="5">
        <v>3.2464420132316518</v>
      </c>
      <c r="N68" s="5">
        <v>3.2447309454717463</v>
      </c>
      <c r="O68" s="5">
        <v>3.2430298747001851</v>
      </c>
      <c r="P68" s="5">
        <v>3.2413387357298484</v>
      </c>
      <c r="Q68" s="5">
        <v>3.239657463594138</v>
      </c>
      <c r="R68" s="5">
        <v>3.237985993548564</v>
      </c>
      <c r="S68" s="5">
        <v>3.2353111481986363</v>
      </c>
      <c r="T68" s="5">
        <v>3.2326585225515507</v>
      </c>
      <c r="U68" s="5">
        <v>3.230027857093448</v>
      </c>
      <c r="V68" s="5">
        <v>3.2274188959733965</v>
      </c>
      <c r="W68" s="5">
        <v>3.2248313869488894</v>
      </c>
      <c r="X68" s="5">
        <v>3.2189272040297205</v>
      </c>
      <c r="Y68" s="5">
        <v>3.2130723692823961</v>
      </c>
      <c r="Z68" s="5">
        <v>3.2072662799038669</v>
      </c>
      <c r="AA68" s="5">
        <v>3.2015083425601998</v>
      </c>
      <c r="AB68" s="5">
        <v>3.1957979732103525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3.2225720721692439</v>
      </c>
      <c r="D69" s="5">
        <v>3.224078748820209</v>
      </c>
      <c r="E69" s="5">
        <v>3.2254874915490781</v>
      </c>
      <c r="F69" s="5">
        <v>3.2267996998447872</v>
      </c>
      <c r="G69" s="5">
        <v>3.2280167480279873</v>
      </c>
      <c r="H69" s="5">
        <v>3.2291394017907606</v>
      </c>
      <c r="I69" s="5">
        <v>3.2326627487380906</v>
      </c>
      <c r="J69" s="5">
        <v>3.2361542475969358</v>
      </c>
      <c r="K69" s="5">
        <v>3.2396143381947478</v>
      </c>
      <c r="L69" s="5">
        <v>3.2430434521843159</v>
      </c>
      <c r="M69" s="5">
        <v>3.2464420132316518</v>
      </c>
      <c r="N69" s="5">
        <v>3.2447309454717463</v>
      </c>
      <c r="O69" s="5">
        <v>3.2430298747001851</v>
      </c>
      <c r="P69" s="5">
        <v>3.2413387357298484</v>
      </c>
      <c r="Q69" s="5">
        <v>3.239657463594138</v>
      </c>
      <c r="R69" s="5">
        <v>3.237985993548564</v>
      </c>
      <c r="S69" s="5">
        <v>3.2353111481986363</v>
      </c>
      <c r="T69" s="5">
        <v>3.2326585225515507</v>
      </c>
      <c r="U69" s="5">
        <v>3.230027857093448</v>
      </c>
      <c r="V69" s="5">
        <v>3.2274188959733965</v>
      </c>
      <c r="W69" s="5">
        <v>3.2248313869488894</v>
      </c>
      <c r="X69" s="5">
        <v>3.2189272040297205</v>
      </c>
      <c r="Y69" s="5">
        <v>3.2130723692823961</v>
      </c>
      <c r="Z69" s="5">
        <v>3.2072662799038669</v>
      </c>
      <c r="AA69" s="5">
        <v>3.2015083425601998</v>
      </c>
      <c r="AB69" s="5">
        <v>3.1957979732103525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3.2225720721692439</v>
      </c>
      <c r="D70" s="5">
        <v>3.224078748820209</v>
      </c>
      <c r="E70" s="5">
        <v>3.2254874915490781</v>
      </c>
      <c r="F70" s="5">
        <v>3.2267996998447872</v>
      </c>
      <c r="G70" s="5">
        <v>3.2280167480279873</v>
      </c>
      <c r="H70" s="5">
        <v>3.2291394017907606</v>
      </c>
      <c r="I70" s="5">
        <v>3.2326627487380906</v>
      </c>
      <c r="J70" s="5">
        <v>3.2361542475969358</v>
      </c>
      <c r="K70" s="5">
        <v>3.2396143381947478</v>
      </c>
      <c r="L70" s="5">
        <v>3.2430434521843159</v>
      </c>
      <c r="M70" s="5">
        <v>3.2464420132316518</v>
      </c>
      <c r="N70" s="5">
        <v>3.2447309454717463</v>
      </c>
      <c r="O70" s="5">
        <v>3.2430298747001851</v>
      </c>
      <c r="P70" s="5">
        <v>3.2413387357298484</v>
      </c>
      <c r="Q70" s="5">
        <v>3.239657463594138</v>
      </c>
      <c r="R70" s="5">
        <v>3.237985993548564</v>
      </c>
      <c r="S70" s="5">
        <v>3.2353111481986363</v>
      </c>
      <c r="T70" s="5">
        <v>3.2326585225515507</v>
      </c>
      <c r="U70" s="5">
        <v>3.230027857093448</v>
      </c>
      <c r="V70" s="5">
        <v>3.2274188959733965</v>
      </c>
      <c r="W70" s="5">
        <v>3.2248313869488894</v>
      </c>
      <c r="X70" s="5">
        <v>3.2189272040297205</v>
      </c>
      <c r="Y70" s="5">
        <v>3.2130723692823961</v>
      </c>
      <c r="Z70" s="5">
        <v>3.2072662799038669</v>
      </c>
      <c r="AA70" s="5">
        <v>3.2015083425601998</v>
      </c>
      <c r="AB70" s="5">
        <v>3.1957979732103525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3.2225720721692439</v>
      </c>
      <c r="D71" s="5">
        <v>3.224078748820209</v>
      </c>
      <c r="E71" s="5">
        <v>3.2254874915490781</v>
      </c>
      <c r="F71" s="5">
        <v>3.2267996998447872</v>
      </c>
      <c r="G71" s="5">
        <v>3.2280167480279873</v>
      </c>
      <c r="H71" s="5">
        <v>3.2291394017907606</v>
      </c>
      <c r="I71" s="5">
        <v>3.2326627487380906</v>
      </c>
      <c r="J71" s="5">
        <v>3.2361542475969358</v>
      </c>
      <c r="K71" s="5">
        <v>3.2396143381947478</v>
      </c>
      <c r="L71" s="5">
        <v>3.2430434521843159</v>
      </c>
      <c r="M71" s="5">
        <v>3.2464420132316518</v>
      </c>
      <c r="N71" s="5">
        <v>3.2447309454717463</v>
      </c>
      <c r="O71" s="5">
        <v>3.2430298747001851</v>
      </c>
      <c r="P71" s="5">
        <v>3.2413387357298484</v>
      </c>
      <c r="Q71" s="5">
        <v>3.239657463594138</v>
      </c>
      <c r="R71" s="5">
        <v>3.237985993548564</v>
      </c>
      <c r="S71" s="5">
        <v>3.2353111481986363</v>
      </c>
      <c r="T71" s="5">
        <v>3.2326585225515507</v>
      </c>
      <c r="U71" s="5">
        <v>3.230027857093448</v>
      </c>
      <c r="V71" s="5">
        <v>3.2274188959733965</v>
      </c>
      <c r="W71" s="5">
        <v>3.2248313869488894</v>
      </c>
      <c r="X71" s="5">
        <v>3.2189272040297205</v>
      </c>
      <c r="Y71" s="5">
        <v>3.2130723692823961</v>
      </c>
      <c r="Z71" s="5">
        <v>3.2072662799038669</v>
      </c>
      <c r="AA71" s="5">
        <v>3.2015083425601998</v>
      </c>
      <c r="AB71" s="5">
        <v>3.1957979732103525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3.2225720721692439</v>
      </c>
      <c r="D72" s="5">
        <v>3.224078748820209</v>
      </c>
      <c r="E72" s="5">
        <v>3.2254874915490781</v>
      </c>
      <c r="F72" s="5">
        <v>3.2267996998447872</v>
      </c>
      <c r="G72" s="5">
        <v>3.2280167480279873</v>
      </c>
      <c r="H72" s="5">
        <v>3.2291394017907606</v>
      </c>
      <c r="I72" s="5">
        <v>3.2326627487380906</v>
      </c>
      <c r="J72" s="5">
        <v>3.2361542475969358</v>
      </c>
      <c r="K72" s="5">
        <v>3.2396143381947478</v>
      </c>
      <c r="L72" s="5">
        <v>3.2430434521843159</v>
      </c>
      <c r="M72" s="5">
        <v>3.2464420132316518</v>
      </c>
      <c r="N72" s="5">
        <v>3.2447309454717463</v>
      </c>
      <c r="O72" s="5">
        <v>3.2430298747001851</v>
      </c>
      <c r="P72" s="5">
        <v>3.2413387357298484</v>
      </c>
      <c r="Q72" s="5">
        <v>3.239657463594138</v>
      </c>
      <c r="R72" s="5">
        <v>3.237985993548564</v>
      </c>
      <c r="S72" s="5">
        <v>3.2353111481986363</v>
      </c>
      <c r="T72" s="5">
        <v>3.2326585225515507</v>
      </c>
      <c r="U72" s="5">
        <v>3.230027857093448</v>
      </c>
      <c r="V72" s="5">
        <v>3.2274188959733965</v>
      </c>
      <c r="W72" s="5">
        <v>3.2248313869488894</v>
      </c>
      <c r="X72" s="5">
        <v>3.2189272040297205</v>
      </c>
      <c r="Y72" s="5">
        <v>3.2130723692823961</v>
      </c>
      <c r="Z72" s="5">
        <v>3.2072662799038669</v>
      </c>
      <c r="AA72" s="5">
        <v>3.2015083425601998</v>
      </c>
      <c r="AB72" s="5">
        <v>3.1957979732103525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3.2225720721692439</v>
      </c>
      <c r="D73" s="5">
        <v>3.224078748820209</v>
      </c>
      <c r="E73" s="5">
        <v>3.2254874915490781</v>
      </c>
      <c r="F73" s="5">
        <v>3.2267996998447872</v>
      </c>
      <c r="G73" s="5">
        <v>3.2280167480279873</v>
      </c>
      <c r="H73" s="5">
        <v>3.2291394017907606</v>
      </c>
      <c r="I73" s="5">
        <v>3.2326627487380906</v>
      </c>
      <c r="J73" s="5">
        <v>3.2361542475969358</v>
      </c>
      <c r="K73" s="5">
        <v>3.2396143381947478</v>
      </c>
      <c r="L73" s="5">
        <v>3.2430434521843159</v>
      </c>
      <c r="M73" s="5">
        <v>3.2464420132316518</v>
      </c>
      <c r="N73" s="5">
        <v>3.2447309454717463</v>
      </c>
      <c r="O73" s="5">
        <v>3.2430298747001851</v>
      </c>
      <c r="P73" s="5">
        <v>3.2413387357298484</v>
      </c>
      <c r="Q73" s="5">
        <v>3.239657463594138</v>
      </c>
      <c r="R73" s="5">
        <v>3.237985993548564</v>
      </c>
      <c r="S73" s="5">
        <v>3.2353111481986363</v>
      </c>
      <c r="T73" s="5">
        <v>3.2326585225515507</v>
      </c>
      <c r="U73" s="5">
        <v>3.230027857093448</v>
      </c>
      <c r="V73" s="5">
        <v>3.2274188959733965</v>
      </c>
      <c r="W73" s="5">
        <v>3.2248313869488894</v>
      </c>
      <c r="X73" s="5">
        <v>3.2189272040297205</v>
      </c>
      <c r="Y73" s="5">
        <v>3.2130723692823961</v>
      </c>
      <c r="Z73" s="5">
        <v>3.2072662799038669</v>
      </c>
      <c r="AA73" s="5">
        <v>3.2015083425601998</v>
      </c>
      <c r="AB73" s="5">
        <v>3.1957979732103525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3.2225720721692439</v>
      </c>
      <c r="D74" s="5">
        <v>3.224078748820209</v>
      </c>
      <c r="E74" s="5">
        <v>3.2254874915490781</v>
      </c>
      <c r="F74" s="5">
        <v>3.2267996998447872</v>
      </c>
      <c r="G74" s="5">
        <v>3.2280167480279873</v>
      </c>
      <c r="H74" s="5">
        <v>3.2291394017907606</v>
      </c>
      <c r="I74" s="5">
        <v>3.2326627487380906</v>
      </c>
      <c r="J74" s="5">
        <v>3.2361542475969358</v>
      </c>
      <c r="K74" s="5">
        <v>3.2396143381947478</v>
      </c>
      <c r="L74" s="5">
        <v>3.2430434521843159</v>
      </c>
      <c r="M74" s="5">
        <v>3.2464420132316518</v>
      </c>
      <c r="N74" s="5">
        <v>3.2447309454717463</v>
      </c>
      <c r="O74" s="5">
        <v>3.2430298747001851</v>
      </c>
      <c r="P74" s="5">
        <v>3.2413387357298484</v>
      </c>
      <c r="Q74" s="5">
        <v>3.239657463594138</v>
      </c>
      <c r="R74" s="5">
        <v>3.237985993548564</v>
      </c>
      <c r="S74" s="5">
        <v>3.2353111481986363</v>
      </c>
      <c r="T74" s="5">
        <v>3.2326585225515507</v>
      </c>
      <c r="U74" s="5">
        <v>3.230027857093448</v>
      </c>
      <c r="V74" s="5">
        <v>3.2274188959733965</v>
      </c>
      <c r="W74" s="5">
        <v>3.2248313869488894</v>
      </c>
      <c r="X74" s="5">
        <v>3.2189272040297205</v>
      </c>
      <c r="Y74" s="5">
        <v>3.2130723692823961</v>
      </c>
      <c r="Z74" s="5">
        <v>3.2072662799038669</v>
      </c>
      <c r="AA74" s="5">
        <v>3.2015083425601998</v>
      </c>
      <c r="AB74" s="5">
        <v>3.1957979732103525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3.2225720721692439</v>
      </c>
      <c r="D75" s="5">
        <v>3.224078748820209</v>
      </c>
      <c r="E75" s="5">
        <v>3.2254874915490781</v>
      </c>
      <c r="F75" s="5">
        <v>3.2267996998447872</v>
      </c>
      <c r="G75" s="5">
        <v>3.2280167480279873</v>
      </c>
      <c r="H75" s="5">
        <v>3.2291394017907606</v>
      </c>
      <c r="I75" s="5">
        <v>3.2326627487380906</v>
      </c>
      <c r="J75" s="5">
        <v>3.2361542475969358</v>
      </c>
      <c r="K75" s="5">
        <v>3.2396143381947478</v>
      </c>
      <c r="L75" s="5">
        <v>3.2430434521843159</v>
      </c>
      <c r="M75" s="5">
        <v>3.2464420132316518</v>
      </c>
      <c r="N75" s="5">
        <v>3.2447309454717463</v>
      </c>
      <c r="O75" s="5">
        <v>3.2430298747001851</v>
      </c>
      <c r="P75" s="5">
        <v>3.2413387357298484</v>
      </c>
      <c r="Q75" s="5">
        <v>3.239657463594138</v>
      </c>
      <c r="R75" s="5">
        <v>3.237985993548564</v>
      </c>
      <c r="S75" s="5">
        <v>3.2353111481986363</v>
      </c>
      <c r="T75" s="5">
        <v>3.2326585225515507</v>
      </c>
      <c r="U75" s="5">
        <v>3.230027857093448</v>
      </c>
      <c r="V75" s="5">
        <v>3.2274188959733965</v>
      </c>
      <c r="W75" s="5">
        <v>3.2248313869488894</v>
      </c>
      <c r="X75" s="5">
        <v>3.2189272040297205</v>
      </c>
      <c r="Y75" s="5">
        <v>3.2130723692823961</v>
      </c>
      <c r="Z75" s="5">
        <v>3.2072662799038669</v>
      </c>
      <c r="AA75" s="5">
        <v>3.2015083425601998</v>
      </c>
      <c r="AB75" s="5">
        <v>3.1957979732103525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3.2225720721692439</v>
      </c>
      <c r="D76" s="5">
        <v>3.224078748820209</v>
      </c>
      <c r="E76" s="5">
        <v>3.2254874915490781</v>
      </c>
      <c r="F76" s="5">
        <v>3.2267996998447872</v>
      </c>
      <c r="G76" s="5">
        <v>3.2280167480279873</v>
      </c>
      <c r="H76" s="5">
        <v>3.2291394017907606</v>
      </c>
      <c r="I76" s="5">
        <v>3.2326627487380906</v>
      </c>
      <c r="J76" s="5">
        <v>3.2361542475969358</v>
      </c>
      <c r="K76" s="5">
        <v>3.2396143381947478</v>
      </c>
      <c r="L76" s="5">
        <v>3.2430434521843159</v>
      </c>
      <c r="M76" s="5">
        <v>3.2464420132316518</v>
      </c>
      <c r="N76" s="5">
        <v>3.2447309454717463</v>
      </c>
      <c r="O76" s="5">
        <v>3.2430298747001851</v>
      </c>
      <c r="P76" s="5">
        <v>3.2413387357298484</v>
      </c>
      <c r="Q76" s="5">
        <v>3.239657463594138</v>
      </c>
      <c r="R76" s="5">
        <v>3.237985993548564</v>
      </c>
      <c r="S76" s="5">
        <v>3.2353111481986363</v>
      </c>
      <c r="T76" s="5">
        <v>3.2326585225515507</v>
      </c>
      <c r="U76" s="5">
        <v>3.230027857093448</v>
      </c>
      <c r="V76" s="5">
        <v>3.2274188959733965</v>
      </c>
      <c r="W76" s="5">
        <v>3.2248313869488894</v>
      </c>
      <c r="X76" s="5">
        <v>3.2189272040297205</v>
      </c>
      <c r="Y76" s="5">
        <v>3.2130723692823961</v>
      </c>
      <c r="Z76" s="5">
        <v>3.2072662799038669</v>
      </c>
      <c r="AA76" s="5">
        <v>3.2015083425601998</v>
      </c>
      <c r="AB76" s="5">
        <v>3.1957979732103525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3.2225720721692439</v>
      </c>
      <c r="D77" s="5">
        <v>3.224078748820209</v>
      </c>
      <c r="E77" s="5">
        <v>3.2254874915490781</v>
      </c>
      <c r="F77" s="5">
        <v>3.2267996998447872</v>
      </c>
      <c r="G77" s="5">
        <v>3.2280167480279873</v>
      </c>
      <c r="H77" s="5">
        <v>3.2291394017907606</v>
      </c>
      <c r="I77" s="5">
        <v>3.2326627487380906</v>
      </c>
      <c r="J77" s="5">
        <v>3.2361542475969358</v>
      </c>
      <c r="K77" s="5">
        <v>3.2396143381947478</v>
      </c>
      <c r="L77" s="5">
        <v>3.2430434521843159</v>
      </c>
      <c r="M77" s="5">
        <v>3.2464420132316518</v>
      </c>
      <c r="N77" s="5">
        <v>3.2447309454717463</v>
      </c>
      <c r="O77" s="5">
        <v>3.2430298747001851</v>
      </c>
      <c r="P77" s="5">
        <v>3.2413387357298484</v>
      </c>
      <c r="Q77" s="5">
        <v>3.239657463594138</v>
      </c>
      <c r="R77" s="5">
        <v>3.237985993548564</v>
      </c>
      <c r="S77" s="5">
        <v>3.2353111481986363</v>
      </c>
      <c r="T77" s="5">
        <v>3.2326585225515507</v>
      </c>
      <c r="U77" s="5">
        <v>3.230027857093448</v>
      </c>
      <c r="V77" s="5">
        <v>3.2274188959733965</v>
      </c>
      <c r="W77" s="5">
        <v>3.2248313869488894</v>
      </c>
      <c r="X77" s="5">
        <v>3.2189272040297205</v>
      </c>
      <c r="Y77" s="5">
        <v>3.2130723692823961</v>
      </c>
      <c r="Z77" s="5">
        <v>3.2072662799038669</v>
      </c>
      <c r="AA77" s="5">
        <v>3.2015083425601998</v>
      </c>
      <c r="AB77" s="5">
        <v>3.1957979732103525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3.2225720721692439</v>
      </c>
      <c r="D78" s="5">
        <v>3.224078748820209</v>
      </c>
      <c r="E78" s="5">
        <v>3.2254874915490781</v>
      </c>
      <c r="F78" s="5">
        <v>3.2267996998447872</v>
      </c>
      <c r="G78" s="5">
        <v>3.2280167480279873</v>
      </c>
      <c r="H78" s="5">
        <v>3.2291394017907606</v>
      </c>
      <c r="I78" s="5">
        <v>3.2326627487380906</v>
      </c>
      <c r="J78" s="5">
        <v>3.2361542475969358</v>
      </c>
      <c r="K78" s="5">
        <v>3.2396143381947478</v>
      </c>
      <c r="L78" s="5">
        <v>3.2430434521843159</v>
      </c>
      <c r="M78" s="5">
        <v>3.2464420132316518</v>
      </c>
      <c r="N78" s="5">
        <v>3.2447309454717463</v>
      </c>
      <c r="O78" s="5">
        <v>3.2430298747001851</v>
      </c>
      <c r="P78" s="5">
        <v>3.2413387357298484</v>
      </c>
      <c r="Q78" s="5">
        <v>3.239657463594138</v>
      </c>
      <c r="R78" s="5">
        <v>3.237985993548564</v>
      </c>
      <c r="S78" s="5">
        <v>3.2353111481986363</v>
      </c>
      <c r="T78" s="5">
        <v>3.2326585225515507</v>
      </c>
      <c r="U78" s="5">
        <v>3.230027857093448</v>
      </c>
      <c r="V78" s="5">
        <v>3.2274188959733965</v>
      </c>
      <c r="W78" s="5">
        <v>3.2248313869488894</v>
      </c>
      <c r="X78" s="5">
        <v>3.2189272040297205</v>
      </c>
      <c r="Y78" s="5">
        <v>3.2130723692823961</v>
      </c>
      <c r="Z78" s="5">
        <v>3.2072662799038669</v>
      </c>
      <c r="AA78" s="5">
        <v>3.2015083425601998</v>
      </c>
      <c r="AB78" s="5">
        <v>3.1957979732103525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3.2225720721692439</v>
      </c>
      <c r="D79" s="5">
        <v>3.224078748820209</v>
      </c>
      <c r="E79" s="5">
        <v>3.2254874915490781</v>
      </c>
      <c r="F79" s="5">
        <v>3.2267996998447872</v>
      </c>
      <c r="G79" s="5">
        <v>3.2280167480279873</v>
      </c>
      <c r="H79" s="5">
        <v>3.2291394017907606</v>
      </c>
      <c r="I79" s="5">
        <v>3.2326627487380906</v>
      </c>
      <c r="J79" s="5">
        <v>3.2361542475969358</v>
      </c>
      <c r="K79" s="5">
        <v>3.2396143381947478</v>
      </c>
      <c r="L79" s="5">
        <v>3.2430434521843159</v>
      </c>
      <c r="M79" s="5">
        <v>3.2464420132316518</v>
      </c>
      <c r="N79" s="5">
        <v>3.2447309454717463</v>
      </c>
      <c r="O79" s="5">
        <v>3.2430298747001851</v>
      </c>
      <c r="P79" s="5">
        <v>3.2413387357298484</v>
      </c>
      <c r="Q79" s="5">
        <v>3.239657463594138</v>
      </c>
      <c r="R79" s="5">
        <v>3.237985993548564</v>
      </c>
      <c r="S79" s="5">
        <v>3.2353111481986363</v>
      </c>
      <c r="T79" s="5">
        <v>3.2326585225515507</v>
      </c>
      <c r="U79" s="5">
        <v>3.230027857093448</v>
      </c>
      <c r="V79" s="5">
        <v>3.2274188959733965</v>
      </c>
      <c r="W79" s="5">
        <v>3.2248313869488894</v>
      </c>
      <c r="X79" s="5">
        <v>3.2189272040297205</v>
      </c>
      <c r="Y79" s="5">
        <v>3.2130723692823961</v>
      </c>
      <c r="Z79" s="5">
        <v>3.2072662799038669</v>
      </c>
      <c r="AA79" s="5">
        <v>3.2015083425601998</v>
      </c>
      <c r="AB79" s="5">
        <v>3.1957979732103525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3.2225720721692439</v>
      </c>
      <c r="D80" s="5">
        <v>3.224078748820209</v>
      </c>
      <c r="E80" s="5">
        <v>3.2254874915490781</v>
      </c>
      <c r="F80" s="5">
        <v>3.2267996998447872</v>
      </c>
      <c r="G80" s="5">
        <v>3.2280167480279873</v>
      </c>
      <c r="H80" s="5">
        <v>3.2291394017907606</v>
      </c>
      <c r="I80" s="5">
        <v>3.2326627487380906</v>
      </c>
      <c r="J80" s="5">
        <v>3.2361542475969358</v>
      </c>
      <c r="K80" s="5">
        <v>3.2396143381947478</v>
      </c>
      <c r="L80" s="5">
        <v>3.2430434521843159</v>
      </c>
      <c r="M80" s="5">
        <v>3.2464420132316518</v>
      </c>
      <c r="N80" s="5">
        <v>3.2447309454717463</v>
      </c>
      <c r="O80" s="5">
        <v>3.2430298747001851</v>
      </c>
      <c r="P80" s="5">
        <v>3.2413387357298484</v>
      </c>
      <c r="Q80" s="5">
        <v>3.239657463594138</v>
      </c>
      <c r="R80" s="5">
        <v>3.237985993548564</v>
      </c>
      <c r="S80" s="5">
        <v>3.2353111481986363</v>
      </c>
      <c r="T80" s="5">
        <v>3.2326585225515507</v>
      </c>
      <c r="U80" s="5">
        <v>3.230027857093448</v>
      </c>
      <c r="V80" s="5">
        <v>3.2274188959733965</v>
      </c>
      <c r="W80" s="5">
        <v>3.2248313869488894</v>
      </c>
      <c r="X80" s="5">
        <v>3.2189272040297205</v>
      </c>
      <c r="Y80" s="5">
        <v>3.2130723692823961</v>
      </c>
      <c r="Z80" s="5">
        <v>3.2072662799038669</v>
      </c>
      <c r="AA80" s="5">
        <v>3.2015083425601998</v>
      </c>
      <c r="AB80" s="5">
        <v>3.1957979732103525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3.2225720721692439</v>
      </c>
      <c r="D81" s="5">
        <v>3.224078748820209</v>
      </c>
      <c r="E81" s="5">
        <v>3.2254874915490781</v>
      </c>
      <c r="F81" s="5">
        <v>3.2267996998447872</v>
      </c>
      <c r="G81" s="5">
        <v>3.2280167480279873</v>
      </c>
      <c r="H81" s="5">
        <v>3.2291394017907606</v>
      </c>
      <c r="I81" s="5">
        <v>3.2326627487380906</v>
      </c>
      <c r="J81" s="5">
        <v>3.2361542475969358</v>
      </c>
      <c r="K81" s="5">
        <v>3.2396143381947478</v>
      </c>
      <c r="L81" s="5">
        <v>3.2430434521843159</v>
      </c>
      <c r="M81" s="5">
        <v>3.2464420132316518</v>
      </c>
      <c r="N81" s="5">
        <v>3.2447309454717463</v>
      </c>
      <c r="O81" s="5">
        <v>3.2430298747001851</v>
      </c>
      <c r="P81" s="5">
        <v>3.2413387357298484</v>
      </c>
      <c r="Q81" s="5">
        <v>3.239657463594138</v>
      </c>
      <c r="R81" s="5">
        <v>3.237985993548564</v>
      </c>
      <c r="S81" s="5">
        <v>3.2353111481986363</v>
      </c>
      <c r="T81" s="5">
        <v>3.2326585225515507</v>
      </c>
      <c r="U81" s="5">
        <v>3.230027857093448</v>
      </c>
      <c r="V81" s="5">
        <v>3.2274188959733965</v>
      </c>
      <c r="W81" s="5">
        <v>3.2248313869488894</v>
      </c>
      <c r="X81" s="5">
        <v>3.2189272040297205</v>
      </c>
      <c r="Y81" s="5">
        <v>3.2130723692823961</v>
      </c>
      <c r="Z81" s="5">
        <v>3.2072662799038669</v>
      </c>
      <c r="AA81" s="5">
        <v>3.2015083425601998</v>
      </c>
      <c r="AB81" s="5">
        <v>3.1957979732103525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3.2225720721692439</v>
      </c>
      <c r="D82" s="5">
        <v>3.224078748820209</v>
      </c>
      <c r="E82" s="5">
        <v>3.2254874915490781</v>
      </c>
      <c r="F82" s="5">
        <v>3.2267996998447872</v>
      </c>
      <c r="G82" s="5">
        <v>3.2280167480279873</v>
      </c>
      <c r="H82" s="5">
        <v>3.2291394017907606</v>
      </c>
      <c r="I82" s="5">
        <v>3.2326627487380906</v>
      </c>
      <c r="J82" s="5">
        <v>3.2361542475969358</v>
      </c>
      <c r="K82" s="5">
        <v>3.2396143381947478</v>
      </c>
      <c r="L82" s="5">
        <v>3.2430434521843159</v>
      </c>
      <c r="M82" s="5">
        <v>3.2464420132316518</v>
      </c>
      <c r="N82" s="5">
        <v>3.2447309454717463</v>
      </c>
      <c r="O82" s="5">
        <v>3.2430298747001851</v>
      </c>
      <c r="P82" s="5">
        <v>3.2413387357298484</v>
      </c>
      <c r="Q82" s="5">
        <v>3.239657463594138</v>
      </c>
      <c r="R82" s="5">
        <v>3.237985993548564</v>
      </c>
      <c r="S82" s="5">
        <v>3.2353111481986363</v>
      </c>
      <c r="T82" s="5">
        <v>3.2326585225515507</v>
      </c>
      <c r="U82" s="5">
        <v>3.230027857093448</v>
      </c>
      <c r="V82" s="5">
        <v>3.2274188959733965</v>
      </c>
      <c r="W82" s="5">
        <v>3.2248313869488894</v>
      </c>
      <c r="X82" s="5">
        <v>3.2189272040297205</v>
      </c>
      <c r="Y82" s="5">
        <v>3.2130723692823961</v>
      </c>
      <c r="Z82" s="5">
        <v>3.2072662799038669</v>
      </c>
      <c r="AA82" s="5">
        <v>3.2015083425601998</v>
      </c>
      <c r="AB82" s="5">
        <v>3.1957979732103525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3.2225720721692439</v>
      </c>
      <c r="D83" s="5">
        <v>3.224078748820209</v>
      </c>
      <c r="E83" s="5">
        <v>3.2254874915490781</v>
      </c>
      <c r="F83" s="5">
        <v>3.2267996998447872</v>
      </c>
      <c r="G83" s="5">
        <v>3.2280167480279873</v>
      </c>
      <c r="H83" s="5">
        <v>3.2291394017907606</v>
      </c>
      <c r="I83" s="5">
        <v>3.2326627487380906</v>
      </c>
      <c r="J83" s="5">
        <v>3.2361542475969358</v>
      </c>
      <c r="K83" s="5">
        <v>3.2396143381947478</v>
      </c>
      <c r="L83" s="5">
        <v>3.2430434521843159</v>
      </c>
      <c r="M83" s="5">
        <v>3.2464420132316518</v>
      </c>
      <c r="N83" s="5">
        <v>3.2447309454717463</v>
      </c>
      <c r="O83" s="5">
        <v>3.2430298747001851</v>
      </c>
      <c r="P83" s="5">
        <v>3.2413387357298484</v>
      </c>
      <c r="Q83" s="5">
        <v>3.239657463594138</v>
      </c>
      <c r="R83" s="5">
        <v>3.237985993548564</v>
      </c>
      <c r="S83" s="5">
        <v>3.2353111481986363</v>
      </c>
      <c r="T83" s="5">
        <v>3.2326585225515507</v>
      </c>
      <c r="U83" s="5">
        <v>3.230027857093448</v>
      </c>
      <c r="V83" s="5">
        <v>3.2274188959733965</v>
      </c>
      <c r="W83" s="5">
        <v>3.2248313869488894</v>
      </c>
      <c r="X83" s="5">
        <v>3.2189272040297205</v>
      </c>
      <c r="Y83" s="5">
        <v>3.2130723692823961</v>
      </c>
      <c r="Z83" s="5">
        <v>3.2072662799038669</v>
      </c>
      <c r="AA83" s="5">
        <v>3.2015083425601998</v>
      </c>
      <c r="AB83" s="5">
        <v>3.1957979732103525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3.2225720721692439</v>
      </c>
      <c r="D84" s="5">
        <v>3.224078748820209</v>
      </c>
      <c r="E84" s="5">
        <v>3.2254874915490781</v>
      </c>
      <c r="F84" s="5">
        <v>3.2267996998447872</v>
      </c>
      <c r="G84" s="5">
        <v>3.2280167480279873</v>
      </c>
      <c r="H84" s="5">
        <v>3.2291394017907606</v>
      </c>
      <c r="I84" s="5">
        <v>3.2326627487380906</v>
      </c>
      <c r="J84" s="5">
        <v>3.2361542475969358</v>
      </c>
      <c r="K84" s="5">
        <v>3.2396143381947478</v>
      </c>
      <c r="L84" s="5">
        <v>3.2430434521843159</v>
      </c>
      <c r="M84" s="5">
        <v>3.2464420132316518</v>
      </c>
      <c r="N84" s="5">
        <v>3.2447309454717463</v>
      </c>
      <c r="O84" s="5">
        <v>3.2430298747001851</v>
      </c>
      <c r="P84" s="5">
        <v>3.2413387357298484</v>
      </c>
      <c r="Q84" s="5">
        <v>3.239657463594138</v>
      </c>
      <c r="R84" s="5">
        <v>3.237985993548564</v>
      </c>
      <c r="S84" s="5">
        <v>3.2353111481986363</v>
      </c>
      <c r="T84" s="5">
        <v>3.2326585225515507</v>
      </c>
      <c r="U84" s="5">
        <v>3.230027857093448</v>
      </c>
      <c r="V84" s="5">
        <v>3.2274188959733965</v>
      </c>
      <c r="W84" s="5">
        <v>3.2248313869488894</v>
      </c>
      <c r="X84" s="5">
        <v>3.2189272040297205</v>
      </c>
      <c r="Y84" s="5">
        <v>3.2130723692823961</v>
      </c>
      <c r="Z84" s="5">
        <v>3.2072662799038669</v>
      </c>
      <c r="AA84" s="5">
        <v>3.2015083425601998</v>
      </c>
      <c r="AB84" s="5">
        <v>3.1957979732103525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3.2225720721692439</v>
      </c>
      <c r="D85" s="5">
        <v>3.224078748820209</v>
      </c>
      <c r="E85" s="5">
        <v>3.2254874915490781</v>
      </c>
      <c r="F85" s="5">
        <v>3.2267996998447872</v>
      </c>
      <c r="G85" s="5">
        <v>3.2280167480279873</v>
      </c>
      <c r="H85" s="5">
        <v>3.2291394017907606</v>
      </c>
      <c r="I85" s="5">
        <v>3.2326627487380906</v>
      </c>
      <c r="J85" s="5">
        <v>3.2361542475969358</v>
      </c>
      <c r="K85" s="5">
        <v>3.2396143381947478</v>
      </c>
      <c r="L85" s="5">
        <v>3.2430434521843159</v>
      </c>
      <c r="M85" s="5">
        <v>3.2464420132316518</v>
      </c>
      <c r="N85" s="5">
        <v>3.2447309454717463</v>
      </c>
      <c r="O85" s="5">
        <v>3.2430298747001851</v>
      </c>
      <c r="P85" s="5">
        <v>3.2413387357298484</v>
      </c>
      <c r="Q85" s="5">
        <v>3.239657463594138</v>
      </c>
      <c r="R85" s="5">
        <v>3.237985993548564</v>
      </c>
      <c r="S85" s="5">
        <v>3.2353111481986363</v>
      </c>
      <c r="T85" s="5">
        <v>3.2326585225515507</v>
      </c>
      <c r="U85" s="5">
        <v>3.230027857093448</v>
      </c>
      <c r="V85" s="5">
        <v>3.2274188959733965</v>
      </c>
      <c r="W85" s="5">
        <v>3.2248313869488894</v>
      </c>
      <c r="X85" s="5">
        <v>3.2189272040297205</v>
      </c>
      <c r="Y85" s="5">
        <v>3.2130723692823961</v>
      </c>
      <c r="Z85" s="5">
        <v>3.2072662799038669</v>
      </c>
      <c r="AA85" s="5">
        <v>3.2015083425601998</v>
      </c>
      <c r="AB85" s="5">
        <v>3.1957979732103525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3.2225720721692439</v>
      </c>
      <c r="D86" s="5">
        <v>3.224078748820209</v>
      </c>
      <c r="E86" s="5">
        <v>3.2254874915490781</v>
      </c>
      <c r="F86" s="5">
        <v>3.2267996998447872</v>
      </c>
      <c r="G86" s="5">
        <v>3.2280167480279873</v>
      </c>
      <c r="H86" s="5">
        <v>3.2291394017907606</v>
      </c>
      <c r="I86" s="5">
        <v>3.2326627487380906</v>
      </c>
      <c r="J86" s="5">
        <v>3.2361542475969358</v>
      </c>
      <c r="K86" s="5">
        <v>3.2396143381947478</v>
      </c>
      <c r="L86" s="5">
        <v>3.2430434521843159</v>
      </c>
      <c r="M86" s="5">
        <v>3.2464420132316518</v>
      </c>
      <c r="N86" s="5">
        <v>3.2447309454717463</v>
      </c>
      <c r="O86" s="5">
        <v>3.2430298747001851</v>
      </c>
      <c r="P86" s="5">
        <v>3.2413387357298484</v>
      </c>
      <c r="Q86" s="5">
        <v>3.239657463594138</v>
      </c>
      <c r="R86" s="5">
        <v>3.237985993548564</v>
      </c>
      <c r="S86" s="5">
        <v>3.2353111481986363</v>
      </c>
      <c r="T86" s="5">
        <v>3.2326585225515507</v>
      </c>
      <c r="U86" s="5">
        <v>3.230027857093448</v>
      </c>
      <c r="V86" s="5">
        <v>3.2274188959733965</v>
      </c>
      <c r="W86" s="5">
        <v>3.2248313869488894</v>
      </c>
      <c r="X86" s="5">
        <v>3.2189272040297205</v>
      </c>
      <c r="Y86" s="5">
        <v>3.2130723692823961</v>
      </c>
      <c r="Z86" s="5">
        <v>3.2072662799038669</v>
      </c>
      <c r="AA86" s="5">
        <v>3.2015083425601998</v>
      </c>
      <c r="AB86" s="5">
        <v>3.1957979732103525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3.2225720721692439</v>
      </c>
      <c r="D87" s="5">
        <v>3.224078748820209</v>
      </c>
      <c r="E87" s="5">
        <v>3.2254874915490781</v>
      </c>
      <c r="F87" s="5">
        <v>3.2267996998447872</v>
      </c>
      <c r="G87" s="5">
        <v>3.2280167480279873</v>
      </c>
      <c r="H87" s="5">
        <v>3.2291394017907606</v>
      </c>
      <c r="I87" s="5">
        <v>3.2326627487380906</v>
      </c>
      <c r="J87" s="5">
        <v>3.2361542475969358</v>
      </c>
      <c r="K87" s="5">
        <v>3.2396143381947478</v>
      </c>
      <c r="L87" s="5">
        <v>3.2430434521843159</v>
      </c>
      <c r="M87" s="5">
        <v>3.2464420132316518</v>
      </c>
      <c r="N87" s="5">
        <v>3.2447309454717463</v>
      </c>
      <c r="O87" s="5">
        <v>3.2430298747001851</v>
      </c>
      <c r="P87" s="5">
        <v>3.2413387357298484</v>
      </c>
      <c r="Q87" s="5">
        <v>3.239657463594138</v>
      </c>
      <c r="R87" s="5">
        <v>3.237985993548564</v>
      </c>
      <c r="S87" s="5">
        <v>3.2353111481986363</v>
      </c>
      <c r="T87" s="5">
        <v>3.2326585225515507</v>
      </c>
      <c r="U87" s="5">
        <v>3.230027857093448</v>
      </c>
      <c r="V87" s="5">
        <v>3.2274188959733965</v>
      </c>
      <c r="W87" s="5">
        <v>3.2248313869488894</v>
      </c>
      <c r="X87" s="5">
        <v>3.2189272040297205</v>
      </c>
      <c r="Y87" s="5">
        <v>3.2130723692823961</v>
      </c>
      <c r="Z87" s="5">
        <v>3.2072662799038669</v>
      </c>
      <c r="AA87" s="5">
        <v>3.2015083425601998</v>
      </c>
      <c r="AB87" s="5">
        <v>3.1957979732103525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3.2225720721692439</v>
      </c>
      <c r="D88" s="5">
        <v>3.224078748820209</v>
      </c>
      <c r="E88" s="5">
        <v>3.2254874915490781</v>
      </c>
      <c r="F88" s="5">
        <v>3.2267996998447872</v>
      </c>
      <c r="G88" s="5">
        <v>3.2280167480279873</v>
      </c>
      <c r="H88" s="5">
        <v>3.2291394017907606</v>
      </c>
      <c r="I88" s="5">
        <v>3.2326627487380906</v>
      </c>
      <c r="J88" s="5">
        <v>3.2361542475969358</v>
      </c>
      <c r="K88" s="5">
        <v>3.2396143381947478</v>
      </c>
      <c r="L88" s="5">
        <v>3.2430434521843159</v>
      </c>
      <c r="M88" s="5">
        <v>3.2464420132316518</v>
      </c>
      <c r="N88" s="5">
        <v>3.2447309454717463</v>
      </c>
      <c r="O88" s="5">
        <v>3.2430298747001851</v>
      </c>
      <c r="P88" s="5">
        <v>3.2413387357298484</v>
      </c>
      <c r="Q88" s="5">
        <v>3.239657463594138</v>
      </c>
      <c r="R88" s="5">
        <v>3.237985993548564</v>
      </c>
      <c r="S88" s="5">
        <v>3.2353111481986363</v>
      </c>
      <c r="T88" s="5">
        <v>3.2326585225515507</v>
      </c>
      <c r="U88" s="5">
        <v>3.230027857093448</v>
      </c>
      <c r="V88" s="5">
        <v>3.2274188959733965</v>
      </c>
      <c r="W88" s="5">
        <v>3.2248313869488894</v>
      </c>
      <c r="X88" s="5">
        <v>3.2189272040297205</v>
      </c>
      <c r="Y88" s="5">
        <v>3.2130723692823961</v>
      </c>
      <c r="Z88" s="5">
        <v>3.2072662799038669</v>
      </c>
      <c r="AA88" s="5">
        <v>3.2015083425601998</v>
      </c>
      <c r="AB88" s="5">
        <v>3.1957979732103525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3.2225720721692439</v>
      </c>
      <c r="D89" s="5">
        <v>3.224078748820209</v>
      </c>
      <c r="E89" s="5">
        <v>3.2254874915490781</v>
      </c>
      <c r="F89" s="5">
        <v>3.2267996998447872</v>
      </c>
      <c r="G89" s="5">
        <v>3.2280167480279873</v>
      </c>
      <c r="H89" s="5">
        <v>3.2291394017907606</v>
      </c>
      <c r="I89" s="5">
        <v>3.2326627487380906</v>
      </c>
      <c r="J89" s="5">
        <v>3.2361542475969358</v>
      </c>
      <c r="K89" s="5">
        <v>3.2396143381947478</v>
      </c>
      <c r="L89" s="5">
        <v>3.2430434521843159</v>
      </c>
      <c r="M89" s="5">
        <v>3.2464420132316518</v>
      </c>
      <c r="N89" s="5">
        <v>3.2447309454717463</v>
      </c>
      <c r="O89" s="5">
        <v>3.2430298747001851</v>
      </c>
      <c r="P89" s="5">
        <v>3.2413387357298484</v>
      </c>
      <c r="Q89" s="5">
        <v>3.239657463594138</v>
      </c>
      <c r="R89" s="5">
        <v>3.237985993548564</v>
      </c>
      <c r="S89" s="5">
        <v>3.2353111481986363</v>
      </c>
      <c r="T89" s="5">
        <v>3.2326585225515507</v>
      </c>
      <c r="U89" s="5">
        <v>3.230027857093448</v>
      </c>
      <c r="V89" s="5">
        <v>3.2274188959733965</v>
      </c>
      <c r="W89" s="5">
        <v>3.2248313869488894</v>
      </c>
      <c r="X89" s="5">
        <v>3.2189272040297205</v>
      </c>
      <c r="Y89" s="5">
        <v>3.2130723692823961</v>
      </c>
      <c r="Z89" s="5">
        <v>3.2072662799038669</v>
      </c>
      <c r="AA89" s="5">
        <v>3.2015083425601998</v>
      </c>
      <c r="AB89" s="5">
        <v>3.1957979732103525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3.2225720721692439</v>
      </c>
      <c r="D90" s="5">
        <v>3.224078748820209</v>
      </c>
      <c r="E90" s="5">
        <v>3.2254874915490781</v>
      </c>
      <c r="F90" s="5">
        <v>3.2267996998447872</v>
      </c>
      <c r="G90" s="5">
        <v>3.2280167480279873</v>
      </c>
      <c r="H90" s="5">
        <v>3.2291394017907606</v>
      </c>
      <c r="I90" s="5">
        <v>3.2326627487380906</v>
      </c>
      <c r="J90" s="5">
        <v>3.2361542475969358</v>
      </c>
      <c r="K90" s="5">
        <v>3.2396143381947478</v>
      </c>
      <c r="L90" s="5">
        <v>3.2430434521843159</v>
      </c>
      <c r="M90" s="5">
        <v>3.2464420132316518</v>
      </c>
      <c r="N90" s="5">
        <v>3.2447309454717463</v>
      </c>
      <c r="O90" s="5">
        <v>3.2430298747001851</v>
      </c>
      <c r="P90" s="5">
        <v>3.2413387357298484</v>
      </c>
      <c r="Q90" s="5">
        <v>3.239657463594138</v>
      </c>
      <c r="R90" s="5">
        <v>3.237985993548564</v>
      </c>
      <c r="S90" s="5">
        <v>3.2353111481986363</v>
      </c>
      <c r="T90" s="5">
        <v>3.2326585225515507</v>
      </c>
      <c r="U90" s="5">
        <v>3.230027857093448</v>
      </c>
      <c r="V90" s="5">
        <v>3.2274188959733965</v>
      </c>
      <c r="W90" s="5">
        <v>3.2248313869488894</v>
      </c>
      <c r="X90" s="5">
        <v>3.2189272040297205</v>
      </c>
      <c r="Y90" s="5">
        <v>3.2130723692823961</v>
      </c>
      <c r="Z90" s="5">
        <v>3.2072662799038669</v>
      </c>
      <c r="AA90" s="5">
        <v>3.2015083425601998</v>
      </c>
      <c r="AB90" s="5">
        <v>3.1957979732103525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3.2225720721692439</v>
      </c>
      <c r="D91" s="5">
        <v>3.224078748820209</v>
      </c>
      <c r="E91" s="5">
        <v>3.2254874915490781</v>
      </c>
      <c r="F91" s="5">
        <v>3.2267996998447872</v>
      </c>
      <c r="G91" s="5">
        <v>3.2280167480279873</v>
      </c>
      <c r="H91" s="5">
        <v>3.2291394017907606</v>
      </c>
      <c r="I91" s="5">
        <v>3.2326627487380906</v>
      </c>
      <c r="J91" s="5">
        <v>3.2361542475969358</v>
      </c>
      <c r="K91" s="5">
        <v>3.2396143381947478</v>
      </c>
      <c r="L91" s="5">
        <v>3.2430434521843159</v>
      </c>
      <c r="M91" s="5">
        <v>3.2464420132316518</v>
      </c>
      <c r="N91" s="5">
        <v>3.2447309454717463</v>
      </c>
      <c r="O91" s="5">
        <v>3.2430298747001851</v>
      </c>
      <c r="P91" s="5">
        <v>3.2413387357298484</v>
      </c>
      <c r="Q91" s="5">
        <v>3.239657463594138</v>
      </c>
      <c r="R91" s="5">
        <v>3.237985993548564</v>
      </c>
      <c r="S91" s="5">
        <v>3.2353111481986363</v>
      </c>
      <c r="T91" s="5">
        <v>3.2326585225515507</v>
      </c>
      <c r="U91" s="5">
        <v>3.230027857093448</v>
      </c>
      <c r="V91" s="5">
        <v>3.2274188959733965</v>
      </c>
      <c r="W91" s="5">
        <v>3.2248313869488894</v>
      </c>
      <c r="X91" s="5">
        <v>3.2189272040297205</v>
      </c>
      <c r="Y91" s="5">
        <v>3.2130723692823961</v>
      </c>
      <c r="Z91" s="5">
        <v>3.2072662799038669</v>
      </c>
      <c r="AA91" s="5">
        <v>3.2015083425601998</v>
      </c>
      <c r="AB91" s="5">
        <v>3.1957979732103525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3.2225720721692439</v>
      </c>
      <c r="D92" s="5">
        <v>3.224078748820209</v>
      </c>
      <c r="E92" s="5">
        <v>3.2254874915490781</v>
      </c>
      <c r="F92" s="5">
        <v>3.2267996998447872</v>
      </c>
      <c r="G92" s="5">
        <v>3.2280167480279873</v>
      </c>
      <c r="H92" s="5">
        <v>3.2291394017907606</v>
      </c>
      <c r="I92" s="5">
        <v>3.2326627487380906</v>
      </c>
      <c r="J92" s="5">
        <v>3.2361542475969358</v>
      </c>
      <c r="K92" s="5">
        <v>3.2396143381947478</v>
      </c>
      <c r="L92" s="5">
        <v>3.2430434521843159</v>
      </c>
      <c r="M92" s="5">
        <v>3.2464420132316518</v>
      </c>
      <c r="N92" s="5">
        <v>3.2447309454717463</v>
      </c>
      <c r="O92" s="5">
        <v>3.2430298747001851</v>
      </c>
      <c r="P92" s="5">
        <v>3.2413387357298484</v>
      </c>
      <c r="Q92" s="5">
        <v>3.239657463594138</v>
      </c>
      <c r="R92" s="5">
        <v>3.237985993548564</v>
      </c>
      <c r="S92" s="5">
        <v>3.2353111481986363</v>
      </c>
      <c r="T92" s="5">
        <v>3.2326585225515507</v>
      </c>
      <c r="U92" s="5">
        <v>3.230027857093448</v>
      </c>
      <c r="V92" s="5">
        <v>3.2274188959733965</v>
      </c>
      <c r="W92" s="5">
        <v>3.2248313869488894</v>
      </c>
      <c r="X92" s="5">
        <v>3.2189272040297205</v>
      </c>
      <c r="Y92" s="5">
        <v>3.2130723692823961</v>
      </c>
      <c r="Z92" s="5">
        <v>3.2072662799038669</v>
      </c>
      <c r="AA92" s="5">
        <v>3.2015083425601998</v>
      </c>
      <c r="AB92" s="5">
        <v>3.1957979732103525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3.2225720721692439</v>
      </c>
      <c r="D93" s="5">
        <v>3.224078748820209</v>
      </c>
      <c r="E93" s="5">
        <v>3.2254874915490781</v>
      </c>
      <c r="F93" s="5">
        <v>3.2267996998447872</v>
      </c>
      <c r="G93" s="5">
        <v>3.2280167480279873</v>
      </c>
      <c r="H93" s="5">
        <v>3.2291394017907606</v>
      </c>
      <c r="I93" s="5">
        <v>3.2326627487380906</v>
      </c>
      <c r="J93" s="5">
        <v>3.2361542475969358</v>
      </c>
      <c r="K93" s="5">
        <v>3.2396143381947478</v>
      </c>
      <c r="L93" s="5">
        <v>3.2430434521843159</v>
      </c>
      <c r="M93" s="5">
        <v>3.2464420132316518</v>
      </c>
      <c r="N93" s="5">
        <v>3.2447309454717463</v>
      </c>
      <c r="O93" s="5">
        <v>3.2430298747001851</v>
      </c>
      <c r="P93" s="5">
        <v>3.2413387357298484</v>
      </c>
      <c r="Q93" s="5">
        <v>3.239657463594138</v>
      </c>
      <c r="R93" s="5">
        <v>3.237985993548564</v>
      </c>
      <c r="S93" s="5">
        <v>3.2353111481986363</v>
      </c>
      <c r="T93" s="5">
        <v>3.2326585225515507</v>
      </c>
      <c r="U93" s="5">
        <v>3.230027857093448</v>
      </c>
      <c r="V93" s="5">
        <v>3.2274188959733965</v>
      </c>
      <c r="W93" s="5">
        <v>3.2248313869488894</v>
      </c>
      <c r="X93" s="5">
        <v>3.2189272040297205</v>
      </c>
      <c r="Y93" s="5">
        <v>3.2130723692823961</v>
      </c>
      <c r="Z93" s="5">
        <v>3.2072662799038669</v>
      </c>
      <c r="AA93" s="5">
        <v>3.2015083425601998</v>
      </c>
      <c r="AB93" s="5">
        <v>3.1957979732103525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3.2225720721692439</v>
      </c>
      <c r="D94" s="5">
        <v>3.224078748820209</v>
      </c>
      <c r="E94" s="5">
        <v>3.2254874915490781</v>
      </c>
      <c r="F94" s="5">
        <v>3.2267996998447872</v>
      </c>
      <c r="G94" s="5">
        <v>3.2280167480279873</v>
      </c>
      <c r="H94" s="5">
        <v>3.2291394017907606</v>
      </c>
      <c r="I94" s="5">
        <v>3.2326627487380906</v>
      </c>
      <c r="J94" s="5">
        <v>3.2361542475969358</v>
      </c>
      <c r="K94" s="5">
        <v>3.2396143381947478</v>
      </c>
      <c r="L94" s="5">
        <v>3.2430434521843159</v>
      </c>
      <c r="M94" s="5">
        <v>3.2464420132316518</v>
      </c>
      <c r="N94" s="5">
        <v>3.2447309454717463</v>
      </c>
      <c r="O94" s="5">
        <v>3.2430298747001851</v>
      </c>
      <c r="P94" s="5">
        <v>3.2413387357298484</v>
      </c>
      <c r="Q94" s="5">
        <v>3.239657463594138</v>
      </c>
      <c r="R94" s="5">
        <v>3.237985993548564</v>
      </c>
      <c r="S94" s="5">
        <v>3.2353111481986363</v>
      </c>
      <c r="T94" s="5">
        <v>3.2326585225515507</v>
      </c>
      <c r="U94" s="5">
        <v>3.230027857093448</v>
      </c>
      <c r="V94" s="5">
        <v>3.2274188959733965</v>
      </c>
      <c r="W94" s="5">
        <v>3.2248313869488894</v>
      </c>
      <c r="X94" s="5">
        <v>3.2189272040297205</v>
      </c>
      <c r="Y94" s="5">
        <v>3.2130723692823961</v>
      </c>
      <c r="Z94" s="5">
        <v>3.2072662799038669</v>
      </c>
      <c r="AA94" s="5">
        <v>3.2015083425601998</v>
      </c>
      <c r="AB94" s="5">
        <v>3.1957979732103525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3.2225720721692439</v>
      </c>
      <c r="D95" s="5">
        <v>3.224078748820209</v>
      </c>
      <c r="E95" s="5">
        <v>3.2254874915490781</v>
      </c>
      <c r="F95" s="5">
        <v>3.2267996998447872</v>
      </c>
      <c r="G95" s="5">
        <v>3.2280167480279873</v>
      </c>
      <c r="H95" s="5">
        <v>3.2291394017907606</v>
      </c>
      <c r="I95" s="5">
        <v>3.2326627487380906</v>
      </c>
      <c r="J95" s="5">
        <v>3.2361542475969358</v>
      </c>
      <c r="K95" s="5">
        <v>3.2396143381947478</v>
      </c>
      <c r="L95" s="5">
        <v>3.2430434521843159</v>
      </c>
      <c r="M95" s="5">
        <v>3.2464420132316518</v>
      </c>
      <c r="N95" s="5">
        <v>3.2447309454717463</v>
      </c>
      <c r="O95" s="5">
        <v>3.2430298747001851</v>
      </c>
      <c r="P95" s="5">
        <v>3.2413387357298484</v>
      </c>
      <c r="Q95" s="5">
        <v>3.239657463594138</v>
      </c>
      <c r="R95" s="5">
        <v>3.237985993548564</v>
      </c>
      <c r="S95" s="5">
        <v>3.2353111481986363</v>
      </c>
      <c r="T95" s="5">
        <v>3.2326585225515507</v>
      </c>
      <c r="U95" s="5">
        <v>3.230027857093448</v>
      </c>
      <c r="V95" s="5">
        <v>3.2274188959733965</v>
      </c>
      <c r="W95" s="5">
        <v>3.2248313869488894</v>
      </c>
      <c r="X95" s="5">
        <v>3.2189272040297205</v>
      </c>
      <c r="Y95" s="5">
        <v>3.2130723692823961</v>
      </c>
      <c r="Z95" s="5">
        <v>3.2072662799038669</v>
      </c>
      <c r="AA95" s="5">
        <v>3.2015083425601998</v>
      </c>
      <c r="AB95" s="5">
        <v>3.1957979732103525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3.2225720721692439</v>
      </c>
      <c r="D96" s="5">
        <v>3.224078748820209</v>
      </c>
      <c r="E96" s="5">
        <v>3.2254874915490781</v>
      </c>
      <c r="F96" s="5">
        <v>3.2267996998447872</v>
      </c>
      <c r="G96" s="5">
        <v>3.2280167480279873</v>
      </c>
      <c r="H96" s="5">
        <v>3.2291394017907606</v>
      </c>
      <c r="I96" s="5">
        <v>3.2326627487380906</v>
      </c>
      <c r="J96" s="5">
        <v>3.2361542475969358</v>
      </c>
      <c r="K96" s="5">
        <v>3.2396143381947478</v>
      </c>
      <c r="L96" s="5">
        <v>3.2430434521843159</v>
      </c>
      <c r="M96" s="5">
        <v>3.2464420132316518</v>
      </c>
      <c r="N96" s="5">
        <v>3.2447309454717463</v>
      </c>
      <c r="O96" s="5">
        <v>3.2430298747001851</v>
      </c>
      <c r="P96" s="5">
        <v>3.2413387357298484</v>
      </c>
      <c r="Q96" s="5">
        <v>3.239657463594138</v>
      </c>
      <c r="R96" s="5">
        <v>3.237985993548564</v>
      </c>
      <c r="S96" s="5">
        <v>3.2353111481986363</v>
      </c>
      <c r="T96" s="5">
        <v>3.2326585225515507</v>
      </c>
      <c r="U96" s="5">
        <v>3.230027857093448</v>
      </c>
      <c r="V96" s="5">
        <v>3.2274188959733965</v>
      </c>
      <c r="W96" s="5">
        <v>3.2248313869488894</v>
      </c>
      <c r="X96" s="5">
        <v>3.2189272040297205</v>
      </c>
      <c r="Y96" s="5">
        <v>3.2130723692823961</v>
      </c>
      <c r="Z96" s="5">
        <v>3.2072662799038669</v>
      </c>
      <c r="AA96" s="5">
        <v>3.2015083425601998</v>
      </c>
      <c r="AB96" s="5">
        <v>3.1957979732103525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3.2225720721692439</v>
      </c>
      <c r="D97" s="5">
        <v>3.224078748820209</v>
      </c>
      <c r="E97" s="5">
        <v>3.2254874915490781</v>
      </c>
      <c r="F97" s="5">
        <v>3.2267996998447872</v>
      </c>
      <c r="G97" s="5">
        <v>3.2280167480279873</v>
      </c>
      <c r="H97" s="5">
        <v>3.2291394017907606</v>
      </c>
      <c r="I97" s="5">
        <v>3.2326627487380906</v>
      </c>
      <c r="J97" s="5">
        <v>3.2361542475969358</v>
      </c>
      <c r="K97" s="5">
        <v>3.2396143381947478</v>
      </c>
      <c r="L97" s="5">
        <v>3.2430434521843159</v>
      </c>
      <c r="M97" s="5">
        <v>3.2464420132316518</v>
      </c>
      <c r="N97" s="5">
        <v>3.2447309454717463</v>
      </c>
      <c r="O97" s="5">
        <v>3.2430298747001851</v>
      </c>
      <c r="P97" s="5">
        <v>3.2413387357298484</v>
      </c>
      <c r="Q97" s="5">
        <v>3.239657463594138</v>
      </c>
      <c r="R97" s="5">
        <v>3.237985993548564</v>
      </c>
      <c r="S97" s="5">
        <v>3.2353111481986363</v>
      </c>
      <c r="T97" s="5">
        <v>3.2326585225515507</v>
      </c>
      <c r="U97" s="5">
        <v>3.230027857093448</v>
      </c>
      <c r="V97" s="5">
        <v>3.2274188959733965</v>
      </c>
      <c r="W97" s="5">
        <v>3.2248313869488894</v>
      </c>
      <c r="X97" s="5">
        <v>3.2189272040297205</v>
      </c>
      <c r="Y97" s="5">
        <v>3.2130723692823961</v>
      </c>
      <c r="Z97" s="5">
        <v>3.2072662799038669</v>
      </c>
      <c r="AA97" s="5">
        <v>3.2015083425601998</v>
      </c>
      <c r="AB97" s="5">
        <v>3.1957979732103525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3.2225720721692439</v>
      </c>
      <c r="D98" s="5">
        <v>3.224078748820209</v>
      </c>
      <c r="E98" s="5">
        <v>3.2254874915490781</v>
      </c>
      <c r="F98" s="5">
        <v>3.2267996998447872</v>
      </c>
      <c r="G98" s="5">
        <v>3.2280167480279873</v>
      </c>
      <c r="H98" s="5">
        <v>3.2291394017907606</v>
      </c>
      <c r="I98" s="5">
        <v>3.2326627487380906</v>
      </c>
      <c r="J98" s="5">
        <v>3.2361542475969358</v>
      </c>
      <c r="K98" s="5">
        <v>3.2396143381947478</v>
      </c>
      <c r="L98" s="5">
        <v>3.2430434521843159</v>
      </c>
      <c r="M98" s="5">
        <v>3.2464420132316518</v>
      </c>
      <c r="N98" s="5">
        <v>3.2447309454717463</v>
      </c>
      <c r="O98" s="5">
        <v>3.2430298747001851</v>
      </c>
      <c r="P98" s="5">
        <v>3.2413387357298484</v>
      </c>
      <c r="Q98" s="5">
        <v>3.239657463594138</v>
      </c>
      <c r="R98" s="5">
        <v>3.237985993548564</v>
      </c>
      <c r="S98" s="5">
        <v>3.2353111481986363</v>
      </c>
      <c r="T98" s="5">
        <v>3.2326585225515507</v>
      </c>
      <c r="U98" s="5">
        <v>3.230027857093448</v>
      </c>
      <c r="V98" s="5">
        <v>3.2274188959733965</v>
      </c>
      <c r="W98" s="5">
        <v>3.2248313869488894</v>
      </c>
      <c r="X98" s="5">
        <v>3.2189272040297205</v>
      </c>
      <c r="Y98" s="5">
        <v>3.2130723692823961</v>
      </c>
      <c r="Z98" s="5">
        <v>3.2072662799038669</v>
      </c>
      <c r="AA98" s="5">
        <v>3.2015083425601998</v>
      </c>
      <c r="AB98" s="5">
        <v>3.1957979732103525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3.2225720721692439</v>
      </c>
      <c r="D99" s="5">
        <v>3.224078748820209</v>
      </c>
      <c r="E99" s="5">
        <v>3.2254874915490781</v>
      </c>
      <c r="F99" s="5">
        <v>3.2267996998447872</v>
      </c>
      <c r="G99" s="5">
        <v>3.2280167480279873</v>
      </c>
      <c r="H99" s="5">
        <v>3.2291394017907606</v>
      </c>
      <c r="I99" s="5">
        <v>3.2326627487380906</v>
      </c>
      <c r="J99" s="5">
        <v>3.2361542475969358</v>
      </c>
      <c r="K99" s="5">
        <v>3.2396143381947478</v>
      </c>
      <c r="L99" s="5">
        <v>3.2430434521843159</v>
      </c>
      <c r="M99" s="5">
        <v>3.2464420132316518</v>
      </c>
      <c r="N99" s="5">
        <v>3.2447309454717463</v>
      </c>
      <c r="O99" s="5">
        <v>3.2430298747001851</v>
      </c>
      <c r="P99" s="5">
        <v>3.2413387357298484</v>
      </c>
      <c r="Q99" s="5">
        <v>3.239657463594138</v>
      </c>
      <c r="R99" s="5">
        <v>3.237985993548564</v>
      </c>
      <c r="S99" s="5">
        <v>3.2353111481986363</v>
      </c>
      <c r="T99" s="5">
        <v>3.2326585225515507</v>
      </c>
      <c r="U99" s="5">
        <v>3.230027857093448</v>
      </c>
      <c r="V99" s="5">
        <v>3.2274188959733965</v>
      </c>
      <c r="W99" s="5">
        <v>3.2248313869488894</v>
      </c>
      <c r="X99" s="5">
        <v>3.2189272040297205</v>
      </c>
      <c r="Y99" s="5">
        <v>3.2130723692823961</v>
      </c>
      <c r="Z99" s="5">
        <v>3.2072662799038669</v>
      </c>
      <c r="AA99" s="5">
        <v>3.2015083425601998</v>
      </c>
      <c r="AB99" s="5">
        <v>3.1957979732103525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3.2225720721692439</v>
      </c>
      <c r="D100" s="5">
        <v>3.224078748820209</v>
      </c>
      <c r="E100" s="5">
        <v>3.2254874915490781</v>
      </c>
      <c r="F100" s="5">
        <v>3.2267996998447872</v>
      </c>
      <c r="G100" s="5">
        <v>3.2280167480279873</v>
      </c>
      <c r="H100" s="5">
        <v>3.2291394017907606</v>
      </c>
      <c r="I100" s="5">
        <v>3.2326627487380906</v>
      </c>
      <c r="J100" s="5">
        <v>3.2361542475969358</v>
      </c>
      <c r="K100" s="5">
        <v>3.2396143381947478</v>
      </c>
      <c r="L100" s="5">
        <v>3.2430434521843159</v>
      </c>
      <c r="M100" s="5">
        <v>3.2464420132316518</v>
      </c>
      <c r="N100" s="5">
        <v>3.2447309454717463</v>
      </c>
      <c r="O100" s="5">
        <v>3.2430298747001851</v>
      </c>
      <c r="P100" s="5">
        <v>3.2413387357298484</v>
      </c>
      <c r="Q100" s="5">
        <v>3.239657463594138</v>
      </c>
      <c r="R100" s="5">
        <v>3.237985993548564</v>
      </c>
      <c r="S100" s="5">
        <v>3.2353111481986363</v>
      </c>
      <c r="T100" s="5">
        <v>3.2326585225515507</v>
      </c>
      <c r="U100" s="5">
        <v>3.230027857093448</v>
      </c>
      <c r="V100" s="5">
        <v>3.2274188959733965</v>
      </c>
      <c r="W100" s="5">
        <v>3.2248313869488894</v>
      </c>
      <c r="X100" s="5">
        <v>3.2189272040297205</v>
      </c>
      <c r="Y100" s="5">
        <v>3.2130723692823961</v>
      </c>
      <c r="Z100" s="5">
        <v>3.2072662799038669</v>
      </c>
      <c r="AA100" s="5">
        <v>3.2015083425601998</v>
      </c>
      <c r="AB100" s="5">
        <v>3.1957979732103525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3.2225720721692439</v>
      </c>
      <c r="D101" s="5">
        <v>3.224078748820209</v>
      </c>
      <c r="E101" s="5">
        <v>3.2254874915490781</v>
      </c>
      <c r="F101" s="5">
        <v>3.2267996998447872</v>
      </c>
      <c r="G101" s="5">
        <v>3.2280167480279873</v>
      </c>
      <c r="H101" s="5">
        <v>3.2291394017907606</v>
      </c>
      <c r="I101" s="5">
        <v>3.2326627487380906</v>
      </c>
      <c r="J101" s="5">
        <v>3.2361542475969358</v>
      </c>
      <c r="K101" s="5">
        <v>3.2396143381947478</v>
      </c>
      <c r="L101" s="5">
        <v>3.2430434521843159</v>
      </c>
      <c r="M101" s="5">
        <v>3.2464420132316518</v>
      </c>
      <c r="N101" s="5">
        <v>3.2447309454717463</v>
      </c>
      <c r="O101" s="5">
        <v>3.2430298747001851</v>
      </c>
      <c r="P101" s="5">
        <v>3.2413387357298484</v>
      </c>
      <c r="Q101" s="5">
        <v>3.239657463594138</v>
      </c>
      <c r="R101" s="5">
        <v>3.237985993548564</v>
      </c>
      <c r="S101" s="5">
        <v>3.2353111481986363</v>
      </c>
      <c r="T101" s="5">
        <v>3.2326585225515507</v>
      </c>
      <c r="U101" s="5">
        <v>3.230027857093448</v>
      </c>
      <c r="V101" s="5">
        <v>3.2274188959733965</v>
      </c>
      <c r="W101" s="5">
        <v>3.2248313869488894</v>
      </c>
      <c r="X101" s="5">
        <v>3.2189272040297205</v>
      </c>
      <c r="Y101" s="5">
        <v>3.2130723692823961</v>
      </c>
      <c r="Z101" s="5">
        <v>3.2072662799038669</v>
      </c>
      <c r="AA101" s="5">
        <v>3.2015083425601998</v>
      </c>
      <c r="AB101" s="5">
        <v>3.1957979732103525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3.2225720721692439</v>
      </c>
      <c r="D102" s="5">
        <v>3.224078748820209</v>
      </c>
      <c r="E102" s="5">
        <v>3.2254874915490781</v>
      </c>
      <c r="F102" s="5">
        <v>3.2267996998447872</v>
      </c>
      <c r="G102" s="5">
        <v>3.2280167480279873</v>
      </c>
      <c r="H102" s="5">
        <v>3.2291394017907606</v>
      </c>
      <c r="I102" s="5">
        <v>3.2326627487380906</v>
      </c>
      <c r="J102" s="5">
        <v>3.2361542475969358</v>
      </c>
      <c r="K102" s="5">
        <v>3.2396143381947478</v>
      </c>
      <c r="L102" s="5">
        <v>3.2430434521843159</v>
      </c>
      <c r="M102" s="5">
        <v>3.2464420132316518</v>
      </c>
      <c r="N102" s="5">
        <v>3.2447309454717463</v>
      </c>
      <c r="O102" s="5">
        <v>3.2430298747001851</v>
      </c>
      <c r="P102" s="5">
        <v>3.2413387357298484</v>
      </c>
      <c r="Q102" s="5">
        <v>3.239657463594138</v>
      </c>
      <c r="R102" s="5">
        <v>3.237985993548564</v>
      </c>
      <c r="S102" s="5">
        <v>3.2353111481986363</v>
      </c>
      <c r="T102" s="5">
        <v>3.2326585225515507</v>
      </c>
      <c r="U102" s="5">
        <v>3.230027857093448</v>
      </c>
      <c r="V102" s="5">
        <v>3.2274188959733965</v>
      </c>
      <c r="W102" s="5">
        <v>3.2248313869488894</v>
      </c>
      <c r="X102" s="5">
        <v>3.2189272040297205</v>
      </c>
      <c r="Y102" s="5">
        <v>3.2130723692823961</v>
      </c>
      <c r="Z102" s="5">
        <v>3.2072662799038669</v>
      </c>
      <c r="AA102" s="5">
        <v>3.2015083425601998</v>
      </c>
      <c r="AB102" s="5">
        <v>3.1957979732103525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A51F-8D5D-4C87-B731-5CAC031555F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2.4721880839008215</v>
      </c>
      <c r="D7" s="5">
        <v>2.4737671072071437</v>
      </c>
      <c r="E7" s="5">
        <v>2.4752451439387797</v>
      </c>
      <c r="F7" s="5">
        <v>2.4766236290506107</v>
      </c>
      <c r="G7" s="5">
        <v>2.4779039718763767</v>
      </c>
      <c r="H7" s="5">
        <v>2.4790870370766731</v>
      </c>
      <c r="I7" s="5">
        <v>2.4826868314915065</v>
      </c>
      <c r="J7" s="5">
        <v>2.486254237964618</v>
      </c>
      <c r="K7" s="5">
        <v>2.4897897017944581</v>
      </c>
      <c r="L7" s="5">
        <v>2.4932936600251572</v>
      </c>
      <c r="M7" s="5">
        <v>2.4967665416364939</v>
      </c>
      <c r="N7" s="5">
        <v>2.4949210704324796</v>
      </c>
      <c r="O7" s="5">
        <v>2.4930876284683117</v>
      </c>
      <c r="P7" s="5">
        <v>2.4912661030100254</v>
      </c>
      <c r="Q7" s="5">
        <v>2.4894563830111327</v>
      </c>
      <c r="R7" s="5">
        <v>2.4876583590591594</v>
      </c>
      <c r="S7" s="5">
        <v>2.4848512386306254</v>
      </c>
      <c r="T7" s="5">
        <v>2.4820682239289957</v>
      </c>
      <c r="U7" s="5">
        <v>2.4793090126421449</v>
      </c>
      <c r="V7" s="5">
        <v>2.4765733074463401</v>
      </c>
      <c r="W7" s="5">
        <v>2.4738608159003204</v>
      </c>
      <c r="X7" s="5">
        <v>2.4677412892354673</v>
      </c>
      <c r="Y7" s="5">
        <v>2.461673705399932</v>
      </c>
      <c r="Z7" s="5">
        <v>2.4556574100342701</v>
      </c>
      <c r="AA7" s="5">
        <v>2.4496917596976684</v>
      </c>
      <c r="AB7" s="5">
        <v>2.4437761216392562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2.4721880839008215</v>
      </c>
      <c r="D8" s="5">
        <v>2.4737671072071437</v>
      </c>
      <c r="E8" s="5">
        <v>2.4752451439387797</v>
      </c>
      <c r="F8" s="5">
        <v>2.4766236290506107</v>
      </c>
      <c r="G8" s="5">
        <v>2.4779039718763767</v>
      </c>
      <c r="H8" s="5">
        <v>2.4790870370766731</v>
      </c>
      <c r="I8" s="5">
        <v>2.4826868314915065</v>
      </c>
      <c r="J8" s="5">
        <v>2.486254237964618</v>
      </c>
      <c r="K8" s="5">
        <v>2.4897897017944581</v>
      </c>
      <c r="L8" s="5">
        <v>2.4932936600251572</v>
      </c>
      <c r="M8" s="5">
        <v>2.4967665416364939</v>
      </c>
      <c r="N8" s="5">
        <v>2.4949210704324796</v>
      </c>
      <c r="O8" s="5">
        <v>2.4930876284683117</v>
      </c>
      <c r="P8" s="5">
        <v>2.4912661030100254</v>
      </c>
      <c r="Q8" s="5">
        <v>2.4894563830111327</v>
      </c>
      <c r="R8" s="5">
        <v>2.4876583590591594</v>
      </c>
      <c r="S8" s="5">
        <v>2.4848512386306254</v>
      </c>
      <c r="T8" s="5">
        <v>2.4820682239289957</v>
      </c>
      <c r="U8" s="5">
        <v>2.4793090126421449</v>
      </c>
      <c r="V8" s="5">
        <v>2.4765733074463401</v>
      </c>
      <c r="W8" s="5">
        <v>2.4738608159003204</v>
      </c>
      <c r="X8" s="5">
        <v>2.4677412892354673</v>
      </c>
      <c r="Y8" s="5">
        <v>2.461673705399932</v>
      </c>
      <c r="Z8" s="5">
        <v>2.4556574100342701</v>
      </c>
      <c r="AA8" s="5">
        <v>2.4496917596976684</v>
      </c>
      <c r="AB8" s="5">
        <v>2.4437761216392562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2.4721880839008215</v>
      </c>
      <c r="D9" s="5">
        <v>2.4737671072071437</v>
      </c>
      <c r="E9" s="5">
        <v>2.4752451439387797</v>
      </c>
      <c r="F9" s="5">
        <v>2.4766236290506107</v>
      </c>
      <c r="G9" s="5">
        <v>2.4779039718763767</v>
      </c>
      <c r="H9" s="5">
        <v>2.4790870370766731</v>
      </c>
      <c r="I9" s="5">
        <v>2.4826868314915065</v>
      </c>
      <c r="J9" s="5">
        <v>2.486254237964618</v>
      </c>
      <c r="K9" s="5">
        <v>2.4897897017944581</v>
      </c>
      <c r="L9" s="5">
        <v>2.4932936600251572</v>
      </c>
      <c r="M9" s="5">
        <v>2.4967665416364939</v>
      </c>
      <c r="N9" s="5">
        <v>2.4949210704324796</v>
      </c>
      <c r="O9" s="5">
        <v>2.4930876284683117</v>
      </c>
      <c r="P9" s="5">
        <v>2.4912661030100254</v>
      </c>
      <c r="Q9" s="5">
        <v>2.4894563830111327</v>
      </c>
      <c r="R9" s="5">
        <v>2.4876583590591594</v>
      </c>
      <c r="S9" s="5">
        <v>2.4848512386306254</v>
      </c>
      <c r="T9" s="5">
        <v>2.4820682239289957</v>
      </c>
      <c r="U9" s="5">
        <v>2.4793090126421449</v>
      </c>
      <c r="V9" s="5">
        <v>2.4765733074463401</v>
      </c>
      <c r="W9" s="5">
        <v>2.4738608159003204</v>
      </c>
      <c r="X9" s="5">
        <v>2.4677412892354673</v>
      </c>
      <c r="Y9" s="5">
        <v>2.461673705399932</v>
      </c>
      <c r="Z9" s="5">
        <v>2.4556574100342701</v>
      </c>
      <c r="AA9" s="5">
        <v>2.4496917596976684</v>
      </c>
      <c r="AB9" s="5">
        <v>2.4437761216392562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2.4721880839008215</v>
      </c>
      <c r="D10" s="5">
        <v>2.4737671072071437</v>
      </c>
      <c r="E10" s="5">
        <v>2.4752451439387797</v>
      </c>
      <c r="F10" s="5">
        <v>2.4766236290506107</v>
      </c>
      <c r="G10" s="5">
        <v>2.4779039718763767</v>
      </c>
      <c r="H10" s="5">
        <v>2.4790870370766731</v>
      </c>
      <c r="I10" s="5">
        <v>2.4826868314915065</v>
      </c>
      <c r="J10" s="5">
        <v>2.486254237964618</v>
      </c>
      <c r="K10" s="5">
        <v>2.4897897017944581</v>
      </c>
      <c r="L10" s="5">
        <v>2.4932936600251572</v>
      </c>
      <c r="M10" s="5">
        <v>2.4967665416364939</v>
      </c>
      <c r="N10" s="5">
        <v>2.4949210704324796</v>
      </c>
      <c r="O10" s="5">
        <v>2.4930876284683117</v>
      </c>
      <c r="P10" s="5">
        <v>2.4912661030100254</v>
      </c>
      <c r="Q10" s="5">
        <v>2.4894563830111327</v>
      </c>
      <c r="R10" s="5">
        <v>2.4876583590591594</v>
      </c>
      <c r="S10" s="5">
        <v>2.4848512386306254</v>
      </c>
      <c r="T10" s="5">
        <v>2.4820682239289957</v>
      </c>
      <c r="U10" s="5">
        <v>2.4793090126421449</v>
      </c>
      <c r="V10" s="5">
        <v>2.4765733074463401</v>
      </c>
      <c r="W10" s="5">
        <v>2.4738608159003204</v>
      </c>
      <c r="X10" s="5">
        <v>2.4677412892354673</v>
      </c>
      <c r="Y10" s="5">
        <v>2.461673705399932</v>
      </c>
      <c r="Z10" s="5">
        <v>2.4556574100342701</v>
      </c>
      <c r="AA10" s="5">
        <v>2.4496917596976684</v>
      </c>
      <c r="AB10" s="5">
        <v>2.4437761216392562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2.4721880839008215</v>
      </c>
      <c r="D11" s="5">
        <v>2.4737671072071437</v>
      </c>
      <c r="E11" s="5">
        <v>2.4752451439387797</v>
      </c>
      <c r="F11" s="5">
        <v>2.4766236290506107</v>
      </c>
      <c r="G11" s="5">
        <v>2.4779039718763767</v>
      </c>
      <c r="H11" s="5">
        <v>2.4790870370766731</v>
      </c>
      <c r="I11" s="5">
        <v>2.4826868314915065</v>
      </c>
      <c r="J11" s="5">
        <v>2.486254237964618</v>
      </c>
      <c r="K11" s="5">
        <v>2.4897897017944581</v>
      </c>
      <c r="L11" s="5">
        <v>2.4932936600251572</v>
      </c>
      <c r="M11" s="5">
        <v>2.4967665416364939</v>
      </c>
      <c r="N11" s="5">
        <v>2.4949210704324796</v>
      </c>
      <c r="O11" s="5">
        <v>2.4930876284683117</v>
      </c>
      <c r="P11" s="5">
        <v>2.4912661030100254</v>
      </c>
      <c r="Q11" s="5">
        <v>2.4894563830111327</v>
      </c>
      <c r="R11" s="5">
        <v>2.4876583590591594</v>
      </c>
      <c r="S11" s="5">
        <v>2.4848512386306254</v>
      </c>
      <c r="T11" s="5">
        <v>2.4820682239289957</v>
      </c>
      <c r="U11" s="5">
        <v>2.4793090126421449</v>
      </c>
      <c r="V11" s="5">
        <v>2.4765733074463401</v>
      </c>
      <c r="W11" s="5">
        <v>2.4738608159003204</v>
      </c>
      <c r="X11" s="5">
        <v>2.4677412892354673</v>
      </c>
      <c r="Y11" s="5">
        <v>2.461673705399932</v>
      </c>
      <c r="Z11" s="5">
        <v>2.4556574100342701</v>
      </c>
      <c r="AA11" s="5">
        <v>2.4496917596976684</v>
      </c>
      <c r="AB11" s="5">
        <v>2.4437761216392562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2.4721880839008215</v>
      </c>
      <c r="D12" s="5">
        <v>2.4737671072071437</v>
      </c>
      <c r="E12" s="5">
        <v>2.4752451439387797</v>
      </c>
      <c r="F12" s="5">
        <v>2.4766236290506107</v>
      </c>
      <c r="G12" s="5">
        <v>2.4779039718763767</v>
      </c>
      <c r="H12" s="5">
        <v>2.4790870370766731</v>
      </c>
      <c r="I12" s="5">
        <v>2.4826868314915065</v>
      </c>
      <c r="J12" s="5">
        <v>2.486254237964618</v>
      </c>
      <c r="K12" s="5">
        <v>2.4897897017944581</v>
      </c>
      <c r="L12" s="5">
        <v>2.4932936600251572</v>
      </c>
      <c r="M12" s="5">
        <v>2.4967665416364939</v>
      </c>
      <c r="N12" s="5">
        <v>2.4949210704324796</v>
      </c>
      <c r="O12" s="5">
        <v>2.4930876284683117</v>
      </c>
      <c r="P12" s="5">
        <v>2.4912661030100254</v>
      </c>
      <c r="Q12" s="5">
        <v>2.4894563830111327</v>
      </c>
      <c r="R12" s="5">
        <v>2.4876583590591594</v>
      </c>
      <c r="S12" s="5">
        <v>2.4848512386306254</v>
      </c>
      <c r="T12" s="5">
        <v>2.4820682239289957</v>
      </c>
      <c r="U12" s="5">
        <v>2.4793090126421449</v>
      </c>
      <c r="V12" s="5">
        <v>2.4765733074463401</v>
      </c>
      <c r="W12" s="5">
        <v>2.4738608159003204</v>
      </c>
      <c r="X12" s="5">
        <v>2.4677412892354673</v>
      </c>
      <c r="Y12" s="5">
        <v>2.461673705399932</v>
      </c>
      <c r="Z12" s="5">
        <v>2.4556574100342701</v>
      </c>
      <c r="AA12" s="5">
        <v>2.4496917596976684</v>
      </c>
      <c r="AB12" s="5">
        <v>2.4437761216392562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2.4721880839008215</v>
      </c>
      <c r="D13" s="5">
        <v>2.4737671072071437</v>
      </c>
      <c r="E13" s="5">
        <v>2.4752451439387797</v>
      </c>
      <c r="F13" s="5">
        <v>2.4766236290506107</v>
      </c>
      <c r="G13" s="5">
        <v>2.4779039718763767</v>
      </c>
      <c r="H13" s="5">
        <v>2.4790870370766731</v>
      </c>
      <c r="I13" s="5">
        <v>2.4826868314915065</v>
      </c>
      <c r="J13" s="5">
        <v>2.486254237964618</v>
      </c>
      <c r="K13" s="5">
        <v>2.4897897017944581</v>
      </c>
      <c r="L13" s="5">
        <v>2.4932936600251572</v>
      </c>
      <c r="M13" s="5">
        <v>2.4967665416364939</v>
      </c>
      <c r="N13" s="5">
        <v>2.4949210704324796</v>
      </c>
      <c r="O13" s="5">
        <v>2.4930876284683117</v>
      </c>
      <c r="P13" s="5">
        <v>2.4912661030100254</v>
      </c>
      <c r="Q13" s="5">
        <v>2.4894563830111327</v>
      </c>
      <c r="R13" s="5">
        <v>2.4876583590591594</v>
      </c>
      <c r="S13" s="5">
        <v>2.4848512386306254</v>
      </c>
      <c r="T13" s="5">
        <v>2.4820682239289957</v>
      </c>
      <c r="U13" s="5">
        <v>2.4793090126421449</v>
      </c>
      <c r="V13" s="5">
        <v>2.4765733074463401</v>
      </c>
      <c r="W13" s="5">
        <v>2.4738608159003204</v>
      </c>
      <c r="X13" s="5">
        <v>2.4677412892354673</v>
      </c>
      <c r="Y13" s="5">
        <v>2.461673705399932</v>
      </c>
      <c r="Z13" s="5">
        <v>2.4556574100342701</v>
      </c>
      <c r="AA13" s="5">
        <v>2.4496917596976684</v>
      </c>
      <c r="AB13" s="5">
        <v>2.4437761216392562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2.4721880839008215</v>
      </c>
      <c r="D14" s="5">
        <v>2.4737671072071437</v>
      </c>
      <c r="E14" s="5">
        <v>2.4752451439387797</v>
      </c>
      <c r="F14" s="5">
        <v>2.4766236290506107</v>
      </c>
      <c r="G14" s="5">
        <v>2.4779039718763767</v>
      </c>
      <c r="H14" s="5">
        <v>2.4790870370766731</v>
      </c>
      <c r="I14" s="5">
        <v>2.4826868314915065</v>
      </c>
      <c r="J14" s="5">
        <v>2.486254237964618</v>
      </c>
      <c r="K14" s="5">
        <v>2.4897897017944581</v>
      </c>
      <c r="L14" s="5">
        <v>2.4932936600251572</v>
      </c>
      <c r="M14" s="5">
        <v>2.4967665416364939</v>
      </c>
      <c r="N14" s="5">
        <v>2.4949210704324796</v>
      </c>
      <c r="O14" s="5">
        <v>2.4930876284683117</v>
      </c>
      <c r="P14" s="5">
        <v>2.4912661030100254</v>
      </c>
      <c r="Q14" s="5">
        <v>2.4894563830111327</v>
      </c>
      <c r="R14" s="5">
        <v>2.4876583590591594</v>
      </c>
      <c r="S14" s="5">
        <v>2.4848512386306254</v>
      </c>
      <c r="T14" s="5">
        <v>2.4820682239289957</v>
      </c>
      <c r="U14" s="5">
        <v>2.4793090126421449</v>
      </c>
      <c r="V14" s="5">
        <v>2.4765733074463401</v>
      </c>
      <c r="W14" s="5">
        <v>2.4738608159003204</v>
      </c>
      <c r="X14" s="5">
        <v>2.4677412892354673</v>
      </c>
      <c r="Y14" s="5">
        <v>2.461673705399932</v>
      </c>
      <c r="Z14" s="5">
        <v>2.4556574100342701</v>
      </c>
      <c r="AA14" s="5">
        <v>2.4496917596976684</v>
      </c>
      <c r="AB14" s="5">
        <v>2.4437761216392562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2.4721880839008215</v>
      </c>
      <c r="D15" s="5">
        <v>2.4737671072071437</v>
      </c>
      <c r="E15" s="5">
        <v>2.4752451439387797</v>
      </c>
      <c r="F15" s="5">
        <v>2.4766236290506107</v>
      </c>
      <c r="G15" s="5">
        <v>2.4779039718763767</v>
      </c>
      <c r="H15" s="5">
        <v>2.4790870370766731</v>
      </c>
      <c r="I15" s="5">
        <v>2.4826868314915065</v>
      </c>
      <c r="J15" s="5">
        <v>2.486254237964618</v>
      </c>
      <c r="K15" s="5">
        <v>2.4897897017944581</v>
      </c>
      <c r="L15" s="5">
        <v>2.4932936600251572</v>
      </c>
      <c r="M15" s="5">
        <v>2.4967665416364939</v>
      </c>
      <c r="N15" s="5">
        <v>2.4949210704324796</v>
      </c>
      <c r="O15" s="5">
        <v>2.4930876284683117</v>
      </c>
      <c r="P15" s="5">
        <v>2.4912661030100254</v>
      </c>
      <c r="Q15" s="5">
        <v>2.4894563830111327</v>
      </c>
      <c r="R15" s="5">
        <v>2.4876583590591594</v>
      </c>
      <c r="S15" s="5">
        <v>2.4848512386306254</v>
      </c>
      <c r="T15" s="5">
        <v>2.4820682239289957</v>
      </c>
      <c r="U15" s="5">
        <v>2.4793090126421449</v>
      </c>
      <c r="V15" s="5">
        <v>2.4765733074463401</v>
      </c>
      <c r="W15" s="5">
        <v>2.4738608159003204</v>
      </c>
      <c r="X15" s="5">
        <v>2.4677412892354673</v>
      </c>
      <c r="Y15" s="5">
        <v>2.461673705399932</v>
      </c>
      <c r="Z15" s="5">
        <v>2.4556574100342701</v>
      </c>
      <c r="AA15" s="5">
        <v>2.4496917596976684</v>
      </c>
      <c r="AB15" s="5">
        <v>2.4437761216392562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2.4721880839008215</v>
      </c>
      <c r="D16" s="5">
        <v>2.4737671072071437</v>
      </c>
      <c r="E16" s="5">
        <v>2.4752451439387797</v>
      </c>
      <c r="F16" s="5">
        <v>2.4766236290506107</v>
      </c>
      <c r="G16" s="5">
        <v>2.4779039718763767</v>
      </c>
      <c r="H16" s="5">
        <v>2.4790870370766731</v>
      </c>
      <c r="I16" s="5">
        <v>2.4826868314915065</v>
      </c>
      <c r="J16" s="5">
        <v>2.486254237964618</v>
      </c>
      <c r="K16" s="5">
        <v>2.4897897017944581</v>
      </c>
      <c r="L16" s="5">
        <v>2.4932936600251572</v>
      </c>
      <c r="M16" s="5">
        <v>2.4967665416364939</v>
      </c>
      <c r="N16" s="5">
        <v>2.4949210704324796</v>
      </c>
      <c r="O16" s="5">
        <v>2.4930876284683117</v>
      </c>
      <c r="P16" s="5">
        <v>2.4912661030100254</v>
      </c>
      <c r="Q16" s="5">
        <v>2.4894563830111327</v>
      </c>
      <c r="R16" s="5">
        <v>2.4876583590591594</v>
      </c>
      <c r="S16" s="5">
        <v>2.4848512386306254</v>
      </c>
      <c r="T16" s="5">
        <v>2.4820682239289957</v>
      </c>
      <c r="U16" s="5">
        <v>2.4793090126421449</v>
      </c>
      <c r="V16" s="5">
        <v>2.4765733074463401</v>
      </c>
      <c r="W16" s="5">
        <v>2.4738608159003204</v>
      </c>
      <c r="X16" s="5">
        <v>2.4677412892354673</v>
      </c>
      <c r="Y16" s="5">
        <v>2.461673705399932</v>
      </c>
      <c r="Z16" s="5">
        <v>2.4556574100342701</v>
      </c>
      <c r="AA16" s="5">
        <v>2.4496917596976684</v>
      </c>
      <c r="AB16" s="5">
        <v>2.4437761216392562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2.4721880839008215</v>
      </c>
      <c r="D17" s="5">
        <v>2.4737671072071437</v>
      </c>
      <c r="E17" s="5">
        <v>2.4752451439387797</v>
      </c>
      <c r="F17" s="5">
        <v>2.4766236290506107</v>
      </c>
      <c r="G17" s="5">
        <v>2.4779039718763767</v>
      </c>
      <c r="H17" s="5">
        <v>2.4790870370766731</v>
      </c>
      <c r="I17" s="5">
        <v>2.4826868314915065</v>
      </c>
      <c r="J17" s="5">
        <v>2.486254237964618</v>
      </c>
      <c r="K17" s="5">
        <v>2.4897897017944581</v>
      </c>
      <c r="L17" s="5">
        <v>2.4932936600251572</v>
      </c>
      <c r="M17" s="5">
        <v>2.4967665416364939</v>
      </c>
      <c r="N17" s="5">
        <v>2.4949210704324796</v>
      </c>
      <c r="O17" s="5">
        <v>2.4930876284683117</v>
      </c>
      <c r="P17" s="5">
        <v>2.4912661030100254</v>
      </c>
      <c r="Q17" s="5">
        <v>2.4894563830111327</v>
      </c>
      <c r="R17" s="5">
        <v>2.4876583590591594</v>
      </c>
      <c r="S17" s="5">
        <v>2.4848512386306254</v>
      </c>
      <c r="T17" s="5">
        <v>2.4820682239289957</v>
      </c>
      <c r="U17" s="5">
        <v>2.4793090126421449</v>
      </c>
      <c r="V17" s="5">
        <v>2.4765733074463401</v>
      </c>
      <c r="W17" s="5">
        <v>2.4738608159003204</v>
      </c>
      <c r="X17" s="5">
        <v>2.4677412892354673</v>
      </c>
      <c r="Y17" s="5">
        <v>2.461673705399932</v>
      </c>
      <c r="Z17" s="5">
        <v>2.4556574100342701</v>
      </c>
      <c r="AA17" s="5">
        <v>2.4496917596976684</v>
      </c>
      <c r="AB17" s="5">
        <v>2.4437761216392562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2.4721880839008215</v>
      </c>
      <c r="D18" s="5">
        <v>2.4737671072071437</v>
      </c>
      <c r="E18" s="5">
        <v>2.4752451439387797</v>
      </c>
      <c r="F18" s="5">
        <v>2.4766236290506107</v>
      </c>
      <c r="G18" s="5">
        <v>2.4779039718763767</v>
      </c>
      <c r="H18" s="5">
        <v>2.4790870370766731</v>
      </c>
      <c r="I18" s="5">
        <v>2.4826868314915065</v>
      </c>
      <c r="J18" s="5">
        <v>2.486254237964618</v>
      </c>
      <c r="K18" s="5">
        <v>2.4897897017944581</v>
      </c>
      <c r="L18" s="5">
        <v>2.4932936600251572</v>
      </c>
      <c r="M18" s="5">
        <v>2.4967665416364939</v>
      </c>
      <c r="N18" s="5">
        <v>2.4949210704324796</v>
      </c>
      <c r="O18" s="5">
        <v>2.4930876284683117</v>
      </c>
      <c r="P18" s="5">
        <v>2.4912661030100254</v>
      </c>
      <c r="Q18" s="5">
        <v>2.4894563830111327</v>
      </c>
      <c r="R18" s="5">
        <v>2.4876583590591594</v>
      </c>
      <c r="S18" s="5">
        <v>2.4848512386306254</v>
      </c>
      <c r="T18" s="5">
        <v>2.4820682239289957</v>
      </c>
      <c r="U18" s="5">
        <v>2.4793090126421449</v>
      </c>
      <c r="V18" s="5">
        <v>2.4765733074463401</v>
      </c>
      <c r="W18" s="5">
        <v>2.4738608159003204</v>
      </c>
      <c r="X18" s="5">
        <v>2.4677412892354673</v>
      </c>
      <c r="Y18" s="5">
        <v>2.461673705399932</v>
      </c>
      <c r="Z18" s="5">
        <v>2.4556574100342701</v>
      </c>
      <c r="AA18" s="5">
        <v>2.4496917596976684</v>
      </c>
      <c r="AB18" s="5">
        <v>2.4437761216392562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2.4721880839008215</v>
      </c>
      <c r="D19" s="5">
        <v>2.4737671072071437</v>
      </c>
      <c r="E19" s="5">
        <v>2.4752451439387797</v>
      </c>
      <c r="F19" s="5">
        <v>2.4766236290506107</v>
      </c>
      <c r="G19" s="5">
        <v>2.4779039718763767</v>
      </c>
      <c r="H19" s="5">
        <v>2.4790870370766731</v>
      </c>
      <c r="I19" s="5">
        <v>2.4826868314915065</v>
      </c>
      <c r="J19" s="5">
        <v>2.486254237964618</v>
      </c>
      <c r="K19" s="5">
        <v>2.4897897017944581</v>
      </c>
      <c r="L19" s="5">
        <v>2.4932936600251572</v>
      </c>
      <c r="M19" s="5">
        <v>2.4967665416364939</v>
      </c>
      <c r="N19" s="5">
        <v>2.4949210704324796</v>
      </c>
      <c r="O19" s="5">
        <v>2.4930876284683117</v>
      </c>
      <c r="P19" s="5">
        <v>2.4912661030100254</v>
      </c>
      <c r="Q19" s="5">
        <v>2.4894563830111327</v>
      </c>
      <c r="R19" s="5">
        <v>2.4876583590591594</v>
      </c>
      <c r="S19" s="5">
        <v>2.4848512386306254</v>
      </c>
      <c r="T19" s="5">
        <v>2.4820682239289957</v>
      </c>
      <c r="U19" s="5">
        <v>2.4793090126421449</v>
      </c>
      <c r="V19" s="5">
        <v>2.4765733074463401</v>
      </c>
      <c r="W19" s="5">
        <v>2.4738608159003204</v>
      </c>
      <c r="X19" s="5">
        <v>2.4677412892354673</v>
      </c>
      <c r="Y19" s="5">
        <v>2.461673705399932</v>
      </c>
      <c r="Z19" s="5">
        <v>2.4556574100342701</v>
      </c>
      <c r="AA19" s="5">
        <v>2.4496917596976684</v>
      </c>
      <c r="AB19" s="5">
        <v>2.4437761216392562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2.4721880839008215</v>
      </c>
      <c r="D20" s="5">
        <v>2.4737671072071437</v>
      </c>
      <c r="E20" s="5">
        <v>2.4752451439387797</v>
      </c>
      <c r="F20" s="5">
        <v>2.4766236290506107</v>
      </c>
      <c r="G20" s="5">
        <v>2.4779039718763767</v>
      </c>
      <c r="H20" s="5">
        <v>2.4790870370766731</v>
      </c>
      <c r="I20" s="5">
        <v>2.4826868314915065</v>
      </c>
      <c r="J20" s="5">
        <v>2.486254237964618</v>
      </c>
      <c r="K20" s="5">
        <v>2.4897897017944581</v>
      </c>
      <c r="L20" s="5">
        <v>2.4932936600251572</v>
      </c>
      <c r="M20" s="5">
        <v>2.4967665416364939</v>
      </c>
      <c r="N20" s="5">
        <v>2.4949210704324796</v>
      </c>
      <c r="O20" s="5">
        <v>2.4930876284683117</v>
      </c>
      <c r="P20" s="5">
        <v>2.4912661030100254</v>
      </c>
      <c r="Q20" s="5">
        <v>2.4894563830111327</v>
      </c>
      <c r="R20" s="5">
        <v>2.4876583590591594</v>
      </c>
      <c r="S20" s="5">
        <v>2.4848512386306254</v>
      </c>
      <c r="T20" s="5">
        <v>2.4820682239289957</v>
      </c>
      <c r="U20" s="5">
        <v>2.4793090126421449</v>
      </c>
      <c r="V20" s="5">
        <v>2.4765733074463401</v>
      </c>
      <c r="W20" s="5">
        <v>2.4738608159003204</v>
      </c>
      <c r="X20" s="5">
        <v>2.4677412892354673</v>
      </c>
      <c r="Y20" s="5">
        <v>2.461673705399932</v>
      </c>
      <c r="Z20" s="5">
        <v>2.4556574100342701</v>
      </c>
      <c r="AA20" s="5">
        <v>2.4496917596976684</v>
      </c>
      <c r="AB20" s="5">
        <v>2.4437761216392562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2.4721880839008215</v>
      </c>
      <c r="D21" s="5">
        <v>2.4737671072071437</v>
      </c>
      <c r="E21" s="5">
        <v>2.4752451439387797</v>
      </c>
      <c r="F21" s="5">
        <v>2.4766236290506107</v>
      </c>
      <c r="G21" s="5">
        <v>2.4779039718763767</v>
      </c>
      <c r="H21" s="5">
        <v>2.4790870370766731</v>
      </c>
      <c r="I21" s="5">
        <v>2.4826868314915065</v>
      </c>
      <c r="J21" s="5">
        <v>2.486254237964618</v>
      </c>
      <c r="K21" s="5">
        <v>2.4897897017944581</v>
      </c>
      <c r="L21" s="5">
        <v>2.4932936600251572</v>
      </c>
      <c r="M21" s="5">
        <v>2.4967665416364939</v>
      </c>
      <c r="N21" s="5">
        <v>2.4949210704324796</v>
      </c>
      <c r="O21" s="5">
        <v>2.4930876284683117</v>
      </c>
      <c r="P21" s="5">
        <v>2.4912661030100254</v>
      </c>
      <c r="Q21" s="5">
        <v>2.4894563830111327</v>
      </c>
      <c r="R21" s="5">
        <v>2.4876583590591594</v>
      </c>
      <c r="S21" s="5">
        <v>2.4848512386306254</v>
      </c>
      <c r="T21" s="5">
        <v>2.4820682239289957</v>
      </c>
      <c r="U21" s="5">
        <v>2.4793090126421449</v>
      </c>
      <c r="V21" s="5">
        <v>2.4765733074463401</v>
      </c>
      <c r="W21" s="5">
        <v>2.4738608159003204</v>
      </c>
      <c r="X21" s="5">
        <v>2.4677412892354673</v>
      </c>
      <c r="Y21" s="5">
        <v>2.461673705399932</v>
      </c>
      <c r="Z21" s="5">
        <v>2.4556574100342701</v>
      </c>
      <c r="AA21" s="5">
        <v>2.4496917596976684</v>
      </c>
      <c r="AB21" s="5">
        <v>2.4437761216392562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2.4721880839008215</v>
      </c>
      <c r="D22" s="5">
        <v>2.4737671072071437</v>
      </c>
      <c r="E22" s="5">
        <v>2.4752451439387797</v>
      </c>
      <c r="F22" s="5">
        <v>2.4766236290506107</v>
      </c>
      <c r="G22" s="5">
        <v>2.4779039718763767</v>
      </c>
      <c r="H22" s="5">
        <v>2.4790870370766731</v>
      </c>
      <c r="I22" s="5">
        <v>2.4826868314915065</v>
      </c>
      <c r="J22" s="5">
        <v>2.486254237964618</v>
      </c>
      <c r="K22" s="5">
        <v>2.4897897017944581</v>
      </c>
      <c r="L22" s="5">
        <v>2.4932936600251572</v>
      </c>
      <c r="M22" s="5">
        <v>2.4967665416364939</v>
      </c>
      <c r="N22" s="5">
        <v>2.4949210704324796</v>
      </c>
      <c r="O22" s="5">
        <v>2.4930876284683117</v>
      </c>
      <c r="P22" s="5">
        <v>2.4912661030100254</v>
      </c>
      <c r="Q22" s="5">
        <v>2.4894563830111327</v>
      </c>
      <c r="R22" s="5">
        <v>2.4876583590591594</v>
      </c>
      <c r="S22" s="5">
        <v>2.4848512386306254</v>
      </c>
      <c r="T22" s="5">
        <v>2.4820682239289957</v>
      </c>
      <c r="U22" s="5">
        <v>2.4793090126421449</v>
      </c>
      <c r="V22" s="5">
        <v>2.4765733074463401</v>
      </c>
      <c r="W22" s="5">
        <v>2.4738608159003204</v>
      </c>
      <c r="X22" s="5">
        <v>2.4677412892354673</v>
      </c>
      <c r="Y22" s="5">
        <v>2.461673705399932</v>
      </c>
      <c r="Z22" s="5">
        <v>2.4556574100342701</v>
      </c>
      <c r="AA22" s="5">
        <v>2.4496917596976684</v>
      </c>
      <c r="AB22" s="5">
        <v>2.4437761216392562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2.4721880839008215</v>
      </c>
      <c r="D23" s="5">
        <v>2.4737671072071437</v>
      </c>
      <c r="E23" s="5">
        <v>2.4752451439387797</v>
      </c>
      <c r="F23" s="5">
        <v>2.4766236290506107</v>
      </c>
      <c r="G23" s="5">
        <v>2.4779039718763767</v>
      </c>
      <c r="H23" s="5">
        <v>2.4790870370766731</v>
      </c>
      <c r="I23" s="5">
        <v>2.4826868314915065</v>
      </c>
      <c r="J23" s="5">
        <v>2.486254237964618</v>
      </c>
      <c r="K23" s="5">
        <v>2.4897897017944581</v>
      </c>
      <c r="L23" s="5">
        <v>2.4932936600251572</v>
      </c>
      <c r="M23" s="5">
        <v>2.4967665416364939</v>
      </c>
      <c r="N23" s="5">
        <v>2.4949210704324796</v>
      </c>
      <c r="O23" s="5">
        <v>2.4930876284683117</v>
      </c>
      <c r="P23" s="5">
        <v>2.4912661030100254</v>
      </c>
      <c r="Q23" s="5">
        <v>2.4894563830111327</v>
      </c>
      <c r="R23" s="5">
        <v>2.4876583590591594</v>
      </c>
      <c r="S23" s="5">
        <v>2.4848512386306254</v>
      </c>
      <c r="T23" s="5">
        <v>2.4820682239289957</v>
      </c>
      <c r="U23" s="5">
        <v>2.4793090126421449</v>
      </c>
      <c r="V23" s="5">
        <v>2.4765733074463401</v>
      </c>
      <c r="W23" s="5">
        <v>2.4738608159003204</v>
      </c>
      <c r="X23" s="5">
        <v>2.4677412892354673</v>
      </c>
      <c r="Y23" s="5">
        <v>2.461673705399932</v>
      </c>
      <c r="Z23" s="5">
        <v>2.4556574100342701</v>
      </c>
      <c r="AA23" s="5">
        <v>2.4496917596976684</v>
      </c>
      <c r="AB23" s="5">
        <v>2.4437761216392562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2.4721880839008215</v>
      </c>
      <c r="D24" s="5">
        <v>2.4737671072071437</v>
      </c>
      <c r="E24" s="5">
        <v>2.4752451439387797</v>
      </c>
      <c r="F24" s="5">
        <v>2.4766236290506107</v>
      </c>
      <c r="G24" s="5">
        <v>2.4779039718763767</v>
      </c>
      <c r="H24" s="5">
        <v>2.4790870370766731</v>
      </c>
      <c r="I24" s="5">
        <v>2.4826868314915065</v>
      </c>
      <c r="J24" s="5">
        <v>2.486254237964618</v>
      </c>
      <c r="K24" s="5">
        <v>2.4897897017944581</v>
      </c>
      <c r="L24" s="5">
        <v>2.4932936600251572</v>
      </c>
      <c r="M24" s="5">
        <v>2.4967665416364939</v>
      </c>
      <c r="N24" s="5">
        <v>2.4949210704324796</v>
      </c>
      <c r="O24" s="5">
        <v>2.4930876284683117</v>
      </c>
      <c r="P24" s="5">
        <v>2.4912661030100254</v>
      </c>
      <c r="Q24" s="5">
        <v>2.4894563830111327</v>
      </c>
      <c r="R24" s="5">
        <v>2.4876583590591594</v>
      </c>
      <c r="S24" s="5">
        <v>2.4848512386306254</v>
      </c>
      <c r="T24" s="5">
        <v>2.4820682239289957</v>
      </c>
      <c r="U24" s="5">
        <v>2.4793090126421449</v>
      </c>
      <c r="V24" s="5">
        <v>2.4765733074463401</v>
      </c>
      <c r="W24" s="5">
        <v>2.4738608159003204</v>
      </c>
      <c r="X24" s="5">
        <v>2.4677412892354673</v>
      </c>
      <c r="Y24" s="5">
        <v>2.461673705399932</v>
      </c>
      <c r="Z24" s="5">
        <v>2.4556574100342701</v>
      </c>
      <c r="AA24" s="5">
        <v>2.4496917596976684</v>
      </c>
      <c r="AB24" s="5">
        <v>2.4437761216392562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2.4721880839008215</v>
      </c>
      <c r="D25" s="5">
        <v>2.4737671072071437</v>
      </c>
      <c r="E25" s="5">
        <v>2.4752451439387797</v>
      </c>
      <c r="F25" s="5">
        <v>2.4766236290506107</v>
      </c>
      <c r="G25" s="5">
        <v>2.4779039718763767</v>
      </c>
      <c r="H25" s="5">
        <v>2.4790870370766731</v>
      </c>
      <c r="I25" s="5">
        <v>2.4826868314915065</v>
      </c>
      <c r="J25" s="5">
        <v>2.486254237964618</v>
      </c>
      <c r="K25" s="5">
        <v>2.4897897017944581</v>
      </c>
      <c r="L25" s="5">
        <v>2.4932936600251572</v>
      </c>
      <c r="M25" s="5">
        <v>2.4967665416364939</v>
      </c>
      <c r="N25" s="5">
        <v>2.4949210704324796</v>
      </c>
      <c r="O25" s="5">
        <v>2.4930876284683117</v>
      </c>
      <c r="P25" s="5">
        <v>2.4912661030100254</v>
      </c>
      <c r="Q25" s="5">
        <v>2.4894563830111327</v>
      </c>
      <c r="R25" s="5">
        <v>2.4876583590591594</v>
      </c>
      <c r="S25" s="5">
        <v>2.4848512386306254</v>
      </c>
      <c r="T25" s="5">
        <v>2.4820682239289957</v>
      </c>
      <c r="U25" s="5">
        <v>2.4793090126421449</v>
      </c>
      <c r="V25" s="5">
        <v>2.4765733074463401</v>
      </c>
      <c r="W25" s="5">
        <v>2.4738608159003204</v>
      </c>
      <c r="X25" s="5">
        <v>2.4677412892354673</v>
      </c>
      <c r="Y25" s="5">
        <v>2.461673705399932</v>
      </c>
      <c r="Z25" s="5">
        <v>2.4556574100342701</v>
      </c>
      <c r="AA25" s="5">
        <v>2.4496917596976684</v>
      </c>
      <c r="AB25" s="5">
        <v>2.4437761216392562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2.4721880839008215</v>
      </c>
      <c r="D26" s="5">
        <v>2.4737671072071437</v>
      </c>
      <c r="E26" s="5">
        <v>2.4752451439387797</v>
      </c>
      <c r="F26" s="5">
        <v>2.4766236290506107</v>
      </c>
      <c r="G26" s="5">
        <v>2.4779039718763767</v>
      </c>
      <c r="H26" s="5">
        <v>2.4790870370766731</v>
      </c>
      <c r="I26" s="5">
        <v>2.4826868314915065</v>
      </c>
      <c r="J26" s="5">
        <v>2.486254237964618</v>
      </c>
      <c r="K26" s="5">
        <v>2.4897897017944581</v>
      </c>
      <c r="L26" s="5">
        <v>2.4932936600251572</v>
      </c>
      <c r="M26" s="5">
        <v>2.4967665416364939</v>
      </c>
      <c r="N26" s="5">
        <v>2.4949210704324796</v>
      </c>
      <c r="O26" s="5">
        <v>2.4930876284683117</v>
      </c>
      <c r="P26" s="5">
        <v>2.4912661030100254</v>
      </c>
      <c r="Q26" s="5">
        <v>2.4894563830111327</v>
      </c>
      <c r="R26" s="5">
        <v>2.4876583590591594</v>
      </c>
      <c r="S26" s="5">
        <v>2.4848512386306254</v>
      </c>
      <c r="T26" s="5">
        <v>2.4820682239289957</v>
      </c>
      <c r="U26" s="5">
        <v>2.4793090126421449</v>
      </c>
      <c r="V26" s="5">
        <v>2.4765733074463401</v>
      </c>
      <c r="W26" s="5">
        <v>2.4738608159003204</v>
      </c>
      <c r="X26" s="5">
        <v>2.4677412892354673</v>
      </c>
      <c r="Y26" s="5">
        <v>2.461673705399932</v>
      </c>
      <c r="Z26" s="5">
        <v>2.4556574100342701</v>
      </c>
      <c r="AA26" s="5">
        <v>2.4496917596976684</v>
      </c>
      <c r="AB26" s="5">
        <v>2.4437761216392562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2.4721880839008215</v>
      </c>
      <c r="D27" s="5">
        <v>2.4737671072071437</v>
      </c>
      <c r="E27" s="5">
        <v>2.4752451439387797</v>
      </c>
      <c r="F27" s="5">
        <v>2.4766236290506107</v>
      </c>
      <c r="G27" s="5">
        <v>2.4779039718763767</v>
      </c>
      <c r="H27" s="5">
        <v>2.4790870370766731</v>
      </c>
      <c r="I27" s="5">
        <v>2.4826868314915065</v>
      </c>
      <c r="J27" s="5">
        <v>2.486254237964618</v>
      </c>
      <c r="K27" s="5">
        <v>2.4897897017944581</v>
      </c>
      <c r="L27" s="5">
        <v>2.4932936600251572</v>
      </c>
      <c r="M27" s="5">
        <v>2.4967665416364939</v>
      </c>
      <c r="N27" s="5">
        <v>2.4949210704324796</v>
      </c>
      <c r="O27" s="5">
        <v>2.4930876284683117</v>
      </c>
      <c r="P27" s="5">
        <v>2.4912661030100254</v>
      </c>
      <c r="Q27" s="5">
        <v>2.4894563830111327</v>
      </c>
      <c r="R27" s="5">
        <v>2.4876583590591594</v>
      </c>
      <c r="S27" s="5">
        <v>2.4848512386306254</v>
      </c>
      <c r="T27" s="5">
        <v>2.4820682239289957</v>
      </c>
      <c r="U27" s="5">
        <v>2.4793090126421449</v>
      </c>
      <c r="V27" s="5">
        <v>2.4765733074463401</v>
      </c>
      <c r="W27" s="5">
        <v>2.4738608159003204</v>
      </c>
      <c r="X27" s="5">
        <v>2.4677412892354673</v>
      </c>
      <c r="Y27" s="5">
        <v>2.461673705399932</v>
      </c>
      <c r="Z27" s="5">
        <v>2.4556574100342701</v>
      </c>
      <c r="AA27" s="5">
        <v>2.4496917596976684</v>
      </c>
      <c r="AB27" s="5">
        <v>2.4437761216392562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2.4721880839008215</v>
      </c>
      <c r="D28" s="5">
        <v>2.4737671072071437</v>
      </c>
      <c r="E28" s="5">
        <v>2.4752451439387797</v>
      </c>
      <c r="F28" s="5">
        <v>2.4766236290506107</v>
      </c>
      <c r="G28" s="5">
        <v>2.4779039718763767</v>
      </c>
      <c r="H28" s="5">
        <v>2.4790870370766731</v>
      </c>
      <c r="I28" s="5">
        <v>2.4826868314915065</v>
      </c>
      <c r="J28" s="5">
        <v>2.486254237964618</v>
      </c>
      <c r="K28" s="5">
        <v>2.4897897017944581</v>
      </c>
      <c r="L28" s="5">
        <v>2.4932936600251572</v>
      </c>
      <c r="M28" s="5">
        <v>2.4967665416364939</v>
      </c>
      <c r="N28" s="5">
        <v>2.4949210704324796</v>
      </c>
      <c r="O28" s="5">
        <v>2.4930876284683117</v>
      </c>
      <c r="P28" s="5">
        <v>2.4912661030100254</v>
      </c>
      <c r="Q28" s="5">
        <v>2.4894563830111327</v>
      </c>
      <c r="R28" s="5">
        <v>2.4876583590591594</v>
      </c>
      <c r="S28" s="5">
        <v>2.4848512386306254</v>
      </c>
      <c r="T28" s="5">
        <v>2.4820682239289957</v>
      </c>
      <c r="U28" s="5">
        <v>2.4793090126421449</v>
      </c>
      <c r="V28" s="5">
        <v>2.4765733074463401</v>
      </c>
      <c r="W28" s="5">
        <v>2.4738608159003204</v>
      </c>
      <c r="X28" s="5">
        <v>2.4677412892354673</v>
      </c>
      <c r="Y28" s="5">
        <v>2.461673705399932</v>
      </c>
      <c r="Z28" s="5">
        <v>2.4556574100342701</v>
      </c>
      <c r="AA28" s="5">
        <v>2.4496917596976684</v>
      </c>
      <c r="AB28" s="5">
        <v>2.4437761216392562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2.4721880839008215</v>
      </c>
      <c r="D29" s="5">
        <v>2.4737671072071437</v>
      </c>
      <c r="E29" s="5">
        <v>2.4752451439387797</v>
      </c>
      <c r="F29" s="5">
        <v>2.4766236290506107</v>
      </c>
      <c r="G29" s="5">
        <v>2.4779039718763767</v>
      </c>
      <c r="H29" s="5">
        <v>2.4790870370766731</v>
      </c>
      <c r="I29" s="5">
        <v>2.4826868314915065</v>
      </c>
      <c r="J29" s="5">
        <v>2.486254237964618</v>
      </c>
      <c r="K29" s="5">
        <v>2.4897897017944581</v>
      </c>
      <c r="L29" s="5">
        <v>2.4932936600251572</v>
      </c>
      <c r="M29" s="5">
        <v>2.4967665416364939</v>
      </c>
      <c r="N29" s="5">
        <v>2.4949210704324796</v>
      </c>
      <c r="O29" s="5">
        <v>2.4930876284683117</v>
      </c>
      <c r="P29" s="5">
        <v>2.4912661030100254</v>
      </c>
      <c r="Q29" s="5">
        <v>2.4894563830111327</v>
      </c>
      <c r="R29" s="5">
        <v>2.4876583590591594</v>
      </c>
      <c r="S29" s="5">
        <v>2.4848512386306254</v>
      </c>
      <c r="T29" s="5">
        <v>2.4820682239289957</v>
      </c>
      <c r="U29" s="5">
        <v>2.4793090126421449</v>
      </c>
      <c r="V29" s="5">
        <v>2.4765733074463401</v>
      </c>
      <c r="W29" s="5">
        <v>2.4738608159003204</v>
      </c>
      <c r="X29" s="5">
        <v>2.4677412892354673</v>
      </c>
      <c r="Y29" s="5">
        <v>2.461673705399932</v>
      </c>
      <c r="Z29" s="5">
        <v>2.4556574100342701</v>
      </c>
      <c r="AA29" s="5">
        <v>2.4496917596976684</v>
      </c>
      <c r="AB29" s="5">
        <v>2.4437761216392562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2.4721880839008215</v>
      </c>
      <c r="D30" s="5">
        <v>2.4737671072071437</v>
      </c>
      <c r="E30" s="5">
        <v>2.4752451439387797</v>
      </c>
      <c r="F30" s="5">
        <v>2.4766236290506107</v>
      </c>
      <c r="G30" s="5">
        <v>2.4779039718763767</v>
      </c>
      <c r="H30" s="5">
        <v>2.4790870370766731</v>
      </c>
      <c r="I30" s="5">
        <v>2.4826868314915065</v>
      </c>
      <c r="J30" s="5">
        <v>2.486254237964618</v>
      </c>
      <c r="K30" s="5">
        <v>2.4897897017944581</v>
      </c>
      <c r="L30" s="5">
        <v>2.4932936600251572</v>
      </c>
      <c r="M30" s="5">
        <v>2.4967665416364939</v>
      </c>
      <c r="N30" s="5">
        <v>2.4949210704324796</v>
      </c>
      <c r="O30" s="5">
        <v>2.4930876284683117</v>
      </c>
      <c r="P30" s="5">
        <v>2.4912661030100254</v>
      </c>
      <c r="Q30" s="5">
        <v>2.4894563830111327</v>
      </c>
      <c r="R30" s="5">
        <v>2.4876583590591594</v>
      </c>
      <c r="S30" s="5">
        <v>2.4848512386306254</v>
      </c>
      <c r="T30" s="5">
        <v>2.4820682239289957</v>
      </c>
      <c r="U30" s="5">
        <v>2.4793090126421449</v>
      </c>
      <c r="V30" s="5">
        <v>2.4765733074463401</v>
      </c>
      <c r="W30" s="5">
        <v>2.4738608159003204</v>
      </c>
      <c r="X30" s="5">
        <v>2.4677412892354673</v>
      </c>
      <c r="Y30" s="5">
        <v>2.461673705399932</v>
      </c>
      <c r="Z30" s="5">
        <v>2.4556574100342701</v>
      </c>
      <c r="AA30" s="5">
        <v>2.4496917596976684</v>
      </c>
      <c r="AB30" s="5">
        <v>2.4437761216392562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2.4721880839008215</v>
      </c>
      <c r="D31" s="5">
        <v>2.4737671072071437</v>
      </c>
      <c r="E31" s="5">
        <v>2.4752451439387797</v>
      </c>
      <c r="F31" s="5">
        <v>2.4766236290506107</v>
      </c>
      <c r="G31" s="5">
        <v>2.4779039718763767</v>
      </c>
      <c r="H31" s="5">
        <v>2.4790870370766731</v>
      </c>
      <c r="I31" s="5">
        <v>2.4826868314915065</v>
      </c>
      <c r="J31" s="5">
        <v>2.486254237964618</v>
      </c>
      <c r="K31" s="5">
        <v>2.4897897017944581</v>
      </c>
      <c r="L31" s="5">
        <v>2.4932936600251572</v>
      </c>
      <c r="M31" s="5">
        <v>2.4967665416364939</v>
      </c>
      <c r="N31" s="5">
        <v>2.4949210704324796</v>
      </c>
      <c r="O31" s="5">
        <v>2.4930876284683117</v>
      </c>
      <c r="P31" s="5">
        <v>2.4912661030100254</v>
      </c>
      <c r="Q31" s="5">
        <v>2.4894563830111327</v>
      </c>
      <c r="R31" s="5">
        <v>2.4876583590591594</v>
      </c>
      <c r="S31" s="5">
        <v>2.4848512386306254</v>
      </c>
      <c r="T31" s="5">
        <v>2.4820682239289957</v>
      </c>
      <c r="U31" s="5">
        <v>2.4793090126421449</v>
      </c>
      <c r="V31" s="5">
        <v>2.4765733074463401</v>
      </c>
      <c r="W31" s="5">
        <v>2.4738608159003204</v>
      </c>
      <c r="X31" s="5">
        <v>2.4677412892354673</v>
      </c>
      <c r="Y31" s="5">
        <v>2.461673705399932</v>
      </c>
      <c r="Z31" s="5">
        <v>2.4556574100342701</v>
      </c>
      <c r="AA31" s="5">
        <v>2.4496917596976684</v>
      </c>
      <c r="AB31" s="5">
        <v>2.4437761216392562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2.4721880839008215</v>
      </c>
      <c r="D32" s="5">
        <v>2.4737671072071437</v>
      </c>
      <c r="E32" s="5">
        <v>2.4752451439387797</v>
      </c>
      <c r="F32" s="5">
        <v>2.4766236290506107</v>
      </c>
      <c r="G32" s="5">
        <v>2.4779039718763767</v>
      </c>
      <c r="H32" s="5">
        <v>2.4790870370766731</v>
      </c>
      <c r="I32" s="5">
        <v>2.4826868314915065</v>
      </c>
      <c r="J32" s="5">
        <v>2.486254237964618</v>
      </c>
      <c r="K32" s="5">
        <v>2.4897897017944581</v>
      </c>
      <c r="L32" s="5">
        <v>2.4932936600251572</v>
      </c>
      <c r="M32" s="5">
        <v>2.4967665416364939</v>
      </c>
      <c r="N32" s="5">
        <v>2.4949210704324796</v>
      </c>
      <c r="O32" s="5">
        <v>2.4930876284683117</v>
      </c>
      <c r="P32" s="5">
        <v>2.4912661030100254</v>
      </c>
      <c r="Q32" s="5">
        <v>2.4894563830111327</v>
      </c>
      <c r="R32" s="5">
        <v>2.4876583590591594</v>
      </c>
      <c r="S32" s="5">
        <v>2.4848512386306254</v>
      </c>
      <c r="T32" s="5">
        <v>2.4820682239289957</v>
      </c>
      <c r="U32" s="5">
        <v>2.4793090126421449</v>
      </c>
      <c r="V32" s="5">
        <v>2.4765733074463401</v>
      </c>
      <c r="W32" s="5">
        <v>2.4738608159003204</v>
      </c>
      <c r="X32" s="5">
        <v>2.4677412892354673</v>
      </c>
      <c r="Y32" s="5">
        <v>2.461673705399932</v>
      </c>
      <c r="Z32" s="5">
        <v>2.4556574100342701</v>
      </c>
      <c r="AA32" s="5">
        <v>2.4496917596976684</v>
      </c>
      <c r="AB32" s="5">
        <v>2.4437761216392562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2.4721880839008215</v>
      </c>
      <c r="D33" s="5">
        <v>2.4737671072071437</v>
      </c>
      <c r="E33" s="5">
        <v>2.4752451439387797</v>
      </c>
      <c r="F33" s="5">
        <v>2.4766236290506107</v>
      </c>
      <c r="G33" s="5">
        <v>2.4779039718763767</v>
      </c>
      <c r="H33" s="5">
        <v>2.4790870370766731</v>
      </c>
      <c r="I33" s="5">
        <v>2.4826868314915065</v>
      </c>
      <c r="J33" s="5">
        <v>2.486254237964618</v>
      </c>
      <c r="K33" s="5">
        <v>2.4897897017944581</v>
      </c>
      <c r="L33" s="5">
        <v>2.4932936600251572</v>
      </c>
      <c r="M33" s="5">
        <v>2.4967665416364939</v>
      </c>
      <c r="N33" s="5">
        <v>2.4949210704324796</v>
      </c>
      <c r="O33" s="5">
        <v>2.4930876284683117</v>
      </c>
      <c r="P33" s="5">
        <v>2.4912661030100254</v>
      </c>
      <c r="Q33" s="5">
        <v>2.4894563830111327</v>
      </c>
      <c r="R33" s="5">
        <v>2.4876583590591594</v>
      </c>
      <c r="S33" s="5">
        <v>2.4848512386306254</v>
      </c>
      <c r="T33" s="5">
        <v>2.4820682239289957</v>
      </c>
      <c r="U33" s="5">
        <v>2.4793090126421449</v>
      </c>
      <c r="V33" s="5">
        <v>2.4765733074463401</v>
      </c>
      <c r="W33" s="5">
        <v>2.4738608159003204</v>
      </c>
      <c r="X33" s="5">
        <v>2.4677412892354673</v>
      </c>
      <c r="Y33" s="5">
        <v>2.461673705399932</v>
      </c>
      <c r="Z33" s="5">
        <v>2.4556574100342701</v>
      </c>
      <c r="AA33" s="5">
        <v>2.4496917596976684</v>
      </c>
      <c r="AB33" s="5">
        <v>2.4437761216392562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2.4721880839008215</v>
      </c>
      <c r="D34" s="5">
        <v>2.4737671072071437</v>
      </c>
      <c r="E34" s="5">
        <v>2.4752451439387797</v>
      </c>
      <c r="F34" s="5">
        <v>2.4766236290506107</v>
      </c>
      <c r="G34" s="5">
        <v>2.4779039718763767</v>
      </c>
      <c r="H34" s="5">
        <v>2.4790870370766731</v>
      </c>
      <c r="I34" s="5">
        <v>2.4826868314915065</v>
      </c>
      <c r="J34" s="5">
        <v>2.486254237964618</v>
      </c>
      <c r="K34" s="5">
        <v>2.4897897017944581</v>
      </c>
      <c r="L34" s="5">
        <v>2.4932936600251572</v>
      </c>
      <c r="M34" s="5">
        <v>2.4967665416364939</v>
      </c>
      <c r="N34" s="5">
        <v>2.4949210704324796</v>
      </c>
      <c r="O34" s="5">
        <v>2.4930876284683117</v>
      </c>
      <c r="P34" s="5">
        <v>2.4912661030100254</v>
      </c>
      <c r="Q34" s="5">
        <v>2.4894563830111327</v>
      </c>
      <c r="R34" s="5">
        <v>2.4876583590591594</v>
      </c>
      <c r="S34" s="5">
        <v>2.4848512386306254</v>
      </c>
      <c r="T34" s="5">
        <v>2.4820682239289957</v>
      </c>
      <c r="U34" s="5">
        <v>2.4793090126421449</v>
      </c>
      <c r="V34" s="5">
        <v>2.4765733074463401</v>
      </c>
      <c r="W34" s="5">
        <v>2.4738608159003204</v>
      </c>
      <c r="X34" s="5">
        <v>2.4677412892354673</v>
      </c>
      <c r="Y34" s="5">
        <v>2.461673705399932</v>
      </c>
      <c r="Z34" s="5">
        <v>2.4556574100342701</v>
      </c>
      <c r="AA34" s="5">
        <v>2.4496917596976684</v>
      </c>
      <c r="AB34" s="5">
        <v>2.4437761216392562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2.4721880839008215</v>
      </c>
      <c r="D35" s="5">
        <v>2.4737671072071437</v>
      </c>
      <c r="E35" s="5">
        <v>2.4752451439387797</v>
      </c>
      <c r="F35" s="5">
        <v>2.4766236290506107</v>
      </c>
      <c r="G35" s="5">
        <v>2.4779039718763767</v>
      </c>
      <c r="H35" s="5">
        <v>2.4790870370766731</v>
      </c>
      <c r="I35" s="5">
        <v>2.4826868314915065</v>
      </c>
      <c r="J35" s="5">
        <v>2.486254237964618</v>
      </c>
      <c r="K35" s="5">
        <v>2.4897897017944581</v>
      </c>
      <c r="L35" s="5">
        <v>2.4932936600251572</v>
      </c>
      <c r="M35" s="5">
        <v>2.4967665416364939</v>
      </c>
      <c r="N35" s="5">
        <v>2.4949210704324796</v>
      </c>
      <c r="O35" s="5">
        <v>2.4930876284683117</v>
      </c>
      <c r="P35" s="5">
        <v>2.4912661030100254</v>
      </c>
      <c r="Q35" s="5">
        <v>2.4894563830111327</v>
      </c>
      <c r="R35" s="5">
        <v>2.4876583590591594</v>
      </c>
      <c r="S35" s="5">
        <v>2.4848512386306254</v>
      </c>
      <c r="T35" s="5">
        <v>2.4820682239289957</v>
      </c>
      <c r="U35" s="5">
        <v>2.4793090126421449</v>
      </c>
      <c r="V35" s="5">
        <v>2.4765733074463401</v>
      </c>
      <c r="W35" s="5">
        <v>2.4738608159003204</v>
      </c>
      <c r="X35" s="5">
        <v>2.4677412892354673</v>
      </c>
      <c r="Y35" s="5">
        <v>2.461673705399932</v>
      </c>
      <c r="Z35" s="5">
        <v>2.4556574100342701</v>
      </c>
      <c r="AA35" s="5">
        <v>2.4496917596976684</v>
      </c>
      <c r="AB35" s="5">
        <v>2.4437761216392562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2.4721880839008215</v>
      </c>
      <c r="D36" s="5">
        <v>2.4737671072071437</v>
      </c>
      <c r="E36" s="5">
        <v>2.4752451439387797</v>
      </c>
      <c r="F36" s="5">
        <v>2.4766236290506107</v>
      </c>
      <c r="G36" s="5">
        <v>2.4779039718763767</v>
      </c>
      <c r="H36" s="5">
        <v>2.4790870370766731</v>
      </c>
      <c r="I36" s="5">
        <v>2.4826868314915065</v>
      </c>
      <c r="J36" s="5">
        <v>2.486254237964618</v>
      </c>
      <c r="K36" s="5">
        <v>2.4897897017944581</v>
      </c>
      <c r="L36" s="5">
        <v>2.4932936600251572</v>
      </c>
      <c r="M36" s="5">
        <v>2.4967665416364939</v>
      </c>
      <c r="N36" s="5">
        <v>2.4949210704324796</v>
      </c>
      <c r="O36" s="5">
        <v>2.4930876284683117</v>
      </c>
      <c r="P36" s="5">
        <v>2.4912661030100254</v>
      </c>
      <c r="Q36" s="5">
        <v>2.4894563830111327</v>
      </c>
      <c r="R36" s="5">
        <v>2.4876583590591594</v>
      </c>
      <c r="S36" s="5">
        <v>2.4848512386306254</v>
      </c>
      <c r="T36" s="5">
        <v>2.4820682239289957</v>
      </c>
      <c r="U36" s="5">
        <v>2.4793090126421449</v>
      </c>
      <c r="V36" s="5">
        <v>2.4765733074463401</v>
      </c>
      <c r="W36" s="5">
        <v>2.4738608159003204</v>
      </c>
      <c r="X36" s="5">
        <v>2.4677412892354673</v>
      </c>
      <c r="Y36" s="5">
        <v>2.461673705399932</v>
      </c>
      <c r="Z36" s="5">
        <v>2.4556574100342701</v>
      </c>
      <c r="AA36" s="5">
        <v>2.4496917596976684</v>
      </c>
      <c r="AB36" s="5">
        <v>2.4437761216392562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2.4721880839008215</v>
      </c>
      <c r="D37" s="5">
        <v>2.4737671072071437</v>
      </c>
      <c r="E37" s="5">
        <v>2.4752451439387797</v>
      </c>
      <c r="F37" s="5">
        <v>2.4766236290506107</v>
      </c>
      <c r="G37" s="5">
        <v>2.4779039718763767</v>
      </c>
      <c r="H37" s="5">
        <v>2.4790870370766731</v>
      </c>
      <c r="I37" s="5">
        <v>2.4826868314915065</v>
      </c>
      <c r="J37" s="5">
        <v>2.486254237964618</v>
      </c>
      <c r="K37" s="5">
        <v>2.4897897017944581</v>
      </c>
      <c r="L37" s="5">
        <v>2.4932936600251572</v>
      </c>
      <c r="M37" s="5">
        <v>2.4967665416364939</v>
      </c>
      <c r="N37" s="5">
        <v>2.4949210704324796</v>
      </c>
      <c r="O37" s="5">
        <v>2.4930876284683117</v>
      </c>
      <c r="P37" s="5">
        <v>2.4912661030100254</v>
      </c>
      <c r="Q37" s="5">
        <v>2.4894563830111327</v>
      </c>
      <c r="R37" s="5">
        <v>2.4876583590591594</v>
      </c>
      <c r="S37" s="5">
        <v>2.4848512386306254</v>
      </c>
      <c r="T37" s="5">
        <v>2.4820682239289957</v>
      </c>
      <c r="U37" s="5">
        <v>2.4793090126421449</v>
      </c>
      <c r="V37" s="5">
        <v>2.4765733074463401</v>
      </c>
      <c r="W37" s="5">
        <v>2.4738608159003204</v>
      </c>
      <c r="X37" s="5">
        <v>2.4677412892354673</v>
      </c>
      <c r="Y37" s="5">
        <v>2.461673705399932</v>
      </c>
      <c r="Z37" s="5">
        <v>2.4556574100342701</v>
      </c>
      <c r="AA37" s="5">
        <v>2.4496917596976684</v>
      </c>
      <c r="AB37" s="5">
        <v>2.4437761216392562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2.4721880839008215</v>
      </c>
      <c r="D38" s="5">
        <v>2.4737671072071437</v>
      </c>
      <c r="E38" s="5">
        <v>2.4752451439387797</v>
      </c>
      <c r="F38" s="5">
        <v>2.4766236290506107</v>
      </c>
      <c r="G38" s="5">
        <v>2.4779039718763767</v>
      </c>
      <c r="H38" s="5">
        <v>2.4790870370766731</v>
      </c>
      <c r="I38" s="5">
        <v>2.4826868314915065</v>
      </c>
      <c r="J38" s="5">
        <v>2.486254237964618</v>
      </c>
      <c r="K38" s="5">
        <v>2.4897897017944581</v>
      </c>
      <c r="L38" s="5">
        <v>2.4932936600251572</v>
      </c>
      <c r="M38" s="5">
        <v>2.4967665416364939</v>
      </c>
      <c r="N38" s="5">
        <v>2.4949210704324796</v>
      </c>
      <c r="O38" s="5">
        <v>2.4930876284683117</v>
      </c>
      <c r="P38" s="5">
        <v>2.4912661030100254</v>
      </c>
      <c r="Q38" s="5">
        <v>2.4894563830111327</v>
      </c>
      <c r="R38" s="5">
        <v>2.4876583590591594</v>
      </c>
      <c r="S38" s="5">
        <v>2.4848512386306254</v>
      </c>
      <c r="T38" s="5">
        <v>2.4820682239289957</v>
      </c>
      <c r="U38" s="5">
        <v>2.4793090126421449</v>
      </c>
      <c r="V38" s="5">
        <v>2.4765733074463401</v>
      </c>
      <c r="W38" s="5">
        <v>2.4738608159003204</v>
      </c>
      <c r="X38" s="5">
        <v>2.4677412892354673</v>
      </c>
      <c r="Y38" s="5">
        <v>2.461673705399932</v>
      </c>
      <c r="Z38" s="5">
        <v>2.4556574100342701</v>
      </c>
      <c r="AA38" s="5">
        <v>2.4496917596976684</v>
      </c>
      <c r="AB38" s="5">
        <v>2.4437761216392562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2.4721880839008215</v>
      </c>
      <c r="D39" s="5">
        <v>2.4737671072071437</v>
      </c>
      <c r="E39" s="5">
        <v>2.4752451439387797</v>
      </c>
      <c r="F39" s="5">
        <v>2.4766236290506107</v>
      </c>
      <c r="G39" s="5">
        <v>2.4779039718763767</v>
      </c>
      <c r="H39" s="5">
        <v>2.4790870370766731</v>
      </c>
      <c r="I39" s="5">
        <v>2.4826868314915065</v>
      </c>
      <c r="J39" s="5">
        <v>2.486254237964618</v>
      </c>
      <c r="K39" s="5">
        <v>2.4897897017944581</v>
      </c>
      <c r="L39" s="5">
        <v>2.4932936600251572</v>
      </c>
      <c r="M39" s="5">
        <v>2.4967665416364939</v>
      </c>
      <c r="N39" s="5">
        <v>2.4949210704324796</v>
      </c>
      <c r="O39" s="5">
        <v>2.4930876284683117</v>
      </c>
      <c r="P39" s="5">
        <v>2.4912661030100254</v>
      </c>
      <c r="Q39" s="5">
        <v>2.4894563830111327</v>
      </c>
      <c r="R39" s="5">
        <v>2.4876583590591594</v>
      </c>
      <c r="S39" s="5">
        <v>2.4848512386306254</v>
      </c>
      <c r="T39" s="5">
        <v>2.4820682239289957</v>
      </c>
      <c r="U39" s="5">
        <v>2.4793090126421449</v>
      </c>
      <c r="V39" s="5">
        <v>2.4765733074463401</v>
      </c>
      <c r="W39" s="5">
        <v>2.4738608159003204</v>
      </c>
      <c r="X39" s="5">
        <v>2.4677412892354673</v>
      </c>
      <c r="Y39" s="5">
        <v>2.461673705399932</v>
      </c>
      <c r="Z39" s="5">
        <v>2.4556574100342701</v>
      </c>
      <c r="AA39" s="5">
        <v>2.4496917596976684</v>
      </c>
      <c r="AB39" s="5">
        <v>2.4437761216392562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2.4721880839008215</v>
      </c>
      <c r="D40" s="5">
        <v>2.4737671072071437</v>
      </c>
      <c r="E40" s="5">
        <v>2.4752451439387797</v>
      </c>
      <c r="F40" s="5">
        <v>2.4766236290506107</v>
      </c>
      <c r="G40" s="5">
        <v>2.4779039718763767</v>
      </c>
      <c r="H40" s="5">
        <v>2.4790870370766731</v>
      </c>
      <c r="I40" s="5">
        <v>2.4826868314915065</v>
      </c>
      <c r="J40" s="5">
        <v>2.486254237964618</v>
      </c>
      <c r="K40" s="5">
        <v>2.4897897017944581</v>
      </c>
      <c r="L40" s="5">
        <v>2.4932936600251572</v>
      </c>
      <c r="M40" s="5">
        <v>2.4967665416364939</v>
      </c>
      <c r="N40" s="5">
        <v>2.4949210704324796</v>
      </c>
      <c r="O40" s="5">
        <v>2.4930876284683117</v>
      </c>
      <c r="P40" s="5">
        <v>2.4912661030100254</v>
      </c>
      <c r="Q40" s="5">
        <v>2.4894563830111327</v>
      </c>
      <c r="R40" s="5">
        <v>2.4876583590591594</v>
      </c>
      <c r="S40" s="5">
        <v>2.4848512386306254</v>
      </c>
      <c r="T40" s="5">
        <v>2.4820682239289957</v>
      </c>
      <c r="U40" s="5">
        <v>2.4793090126421449</v>
      </c>
      <c r="V40" s="5">
        <v>2.4765733074463401</v>
      </c>
      <c r="W40" s="5">
        <v>2.4738608159003204</v>
      </c>
      <c r="X40" s="5">
        <v>2.4677412892354673</v>
      </c>
      <c r="Y40" s="5">
        <v>2.461673705399932</v>
      </c>
      <c r="Z40" s="5">
        <v>2.4556574100342701</v>
      </c>
      <c r="AA40" s="5">
        <v>2.4496917596976684</v>
      </c>
      <c r="AB40" s="5">
        <v>2.4437761216392562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2.4721880839008215</v>
      </c>
      <c r="D41" s="5">
        <v>2.4737671072071437</v>
      </c>
      <c r="E41" s="5">
        <v>2.4752451439387797</v>
      </c>
      <c r="F41" s="5">
        <v>2.4766236290506107</v>
      </c>
      <c r="G41" s="5">
        <v>2.4779039718763767</v>
      </c>
      <c r="H41" s="5">
        <v>2.4790870370766731</v>
      </c>
      <c r="I41" s="5">
        <v>2.4826868314915065</v>
      </c>
      <c r="J41" s="5">
        <v>2.486254237964618</v>
      </c>
      <c r="K41" s="5">
        <v>2.4897897017944581</v>
      </c>
      <c r="L41" s="5">
        <v>2.4932936600251572</v>
      </c>
      <c r="M41" s="5">
        <v>2.4967665416364939</v>
      </c>
      <c r="N41" s="5">
        <v>2.4949210704324796</v>
      </c>
      <c r="O41" s="5">
        <v>2.4930876284683117</v>
      </c>
      <c r="P41" s="5">
        <v>2.4912661030100254</v>
      </c>
      <c r="Q41" s="5">
        <v>2.4894563830111327</v>
      </c>
      <c r="R41" s="5">
        <v>2.4876583590591594</v>
      </c>
      <c r="S41" s="5">
        <v>2.4848512386306254</v>
      </c>
      <c r="T41" s="5">
        <v>2.4820682239289957</v>
      </c>
      <c r="U41" s="5">
        <v>2.4793090126421449</v>
      </c>
      <c r="V41" s="5">
        <v>2.4765733074463401</v>
      </c>
      <c r="W41" s="5">
        <v>2.4738608159003204</v>
      </c>
      <c r="X41" s="5">
        <v>2.4677412892354673</v>
      </c>
      <c r="Y41" s="5">
        <v>2.461673705399932</v>
      </c>
      <c r="Z41" s="5">
        <v>2.4556574100342701</v>
      </c>
      <c r="AA41" s="5">
        <v>2.4496917596976684</v>
      </c>
      <c r="AB41" s="5">
        <v>2.4437761216392562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2.4721880839008215</v>
      </c>
      <c r="D42" s="5">
        <v>2.4737671072071437</v>
      </c>
      <c r="E42" s="5">
        <v>2.4752451439387797</v>
      </c>
      <c r="F42" s="5">
        <v>2.4766236290506107</v>
      </c>
      <c r="G42" s="5">
        <v>2.4779039718763767</v>
      </c>
      <c r="H42" s="5">
        <v>2.4790870370766731</v>
      </c>
      <c r="I42" s="5">
        <v>2.4826868314915065</v>
      </c>
      <c r="J42" s="5">
        <v>2.486254237964618</v>
      </c>
      <c r="K42" s="5">
        <v>2.4897897017944581</v>
      </c>
      <c r="L42" s="5">
        <v>2.4932936600251572</v>
      </c>
      <c r="M42" s="5">
        <v>2.4967665416364939</v>
      </c>
      <c r="N42" s="5">
        <v>2.4949210704324796</v>
      </c>
      <c r="O42" s="5">
        <v>2.4930876284683117</v>
      </c>
      <c r="P42" s="5">
        <v>2.4912661030100254</v>
      </c>
      <c r="Q42" s="5">
        <v>2.4894563830111327</v>
      </c>
      <c r="R42" s="5">
        <v>2.4876583590591594</v>
      </c>
      <c r="S42" s="5">
        <v>2.4848512386306254</v>
      </c>
      <c r="T42" s="5">
        <v>2.4820682239289957</v>
      </c>
      <c r="U42" s="5">
        <v>2.4793090126421449</v>
      </c>
      <c r="V42" s="5">
        <v>2.4765733074463401</v>
      </c>
      <c r="W42" s="5">
        <v>2.4738608159003204</v>
      </c>
      <c r="X42" s="5">
        <v>2.4677412892354673</v>
      </c>
      <c r="Y42" s="5">
        <v>2.461673705399932</v>
      </c>
      <c r="Z42" s="5">
        <v>2.4556574100342701</v>
      </c>
      <c r="AA42" s="5">
        <v>2.4496917596976684</v>
      </c>
      <c r="AB42" s="5">
        <v>2.4437761216392562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2.4721880839008215</v>
      </c>
      <c r="D43" s="5">
        <v>2.4737671072071437</v>
      </c>
      <c r="E43" s="5">
        <v>2.4752451439387797</v>
      </c>
      <c r="F43" s="5">
        <v>2.4766236290506107</v>
      </c>
      <c r="G43" s="5">
        <v>2.4779039718763767</v>
      </c>
      <c r="H43" s="5">
        <v>2.4790870370766731</v>
      </c>
      <c r="I43" s="5">
        <v>2.4826868314915065</v>
      </c>
      <c r="J43" s="5">
        <v>2.486254237964618</v>
      </c>
      <c r="K43" s="5">
        <v>2.4897897017944581</v>
      </c>
      <c r="L43" s="5">
        <v>2.4932936600251572</v>
      </c>
      <c r="M43" s="5">
        <v>2.4967665416364939</v>
      </c>
      <c r="N43" s="5">
        <v>2.4949210704324796</v>
      </c>
      <c r="O43" s="5">
        <v>2.4930876284683117</v>
      </c>
      <c r="P43" s="5">
        <v>2.4912661030100254</v>
      </c>
      <c r="Q43" s="5">
        <v>2.4894563830111327</v>
      </c>
      <c r="R43" s="5">
        <v>2.4876583590591594</v>
      </c>
      <c r="S43" s="5">
        <v>2.4848512386306254</v>
      </c>
      <c r="T43" s="5">
        <v>2.4820682239289957</v>
      </c>
      <c r="U43" s="5">
        <v>2.4793090126421449</v>
      </c>
      <c r="V43" s="5">
        <v>2.4765733074463401</v>
      </c>
      <c r="W43" s="5">
        <v>2.4738608159003204</v>
      </c>
      <c r="X43" s="5">
        <v>2.4677412892354673</v>
      </c>
      <c r="Y43" s="5">
        <v>2.461673705399932</v>
      </c>
      <c r="Z43" s="5">
        <v>2.4556574100342701</v>
      </c>
      <c r="AA43" s="5">
        <v>2.4496917596976684</v>
      </c>
      <c r="AB43" s="5">
        <v>2.4437761216392562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2.4721880839008215</v>
      </c>
      <c r="D44" s="5">
        <v>2.4737671072071437</v>
      </c>
      <c r="E44" s="5">
        <v>2.4752451439387797</v>
      </c>
      <c r="F44" s="5">
        <v>2.4766236290506107</v>
      </c>
      <c r="G44" s="5">
        <v>2.4779039718763767</v>
      </c>
      <c r="H44" s="5">
        <v>2.4790870370766731</v>
      </c>
      <c r="I44" s="5">
        <v>2.4826868314915065</v>
      </c>
      <c r="J44" s="5">
        <v>2.486254237964618</v>
      </c>
      <c r="K44" s="5">
        <v>2.4897897017944581</v>
      </c>
      <c r="L44" s="5">
        <v>2.4932936600251572</v>
      </c>
      <c r="M44" s="5">
        <v>2.4967665416364939</v>
      </c>
      <c r="N44" s="5">
        <v>2.4949210704324796</v>
      </c>
      <c r="O44" s="5">
        <v>2.4930876284683117</v>
      </c>
      <c r="P44" s="5">
        <v>2.4912661030100254</v>
      </c>
      <c r="Q44" s="5">
        <v>2.4894563830111327</v>
      </c>
      <c r="R44" s="5">
        <v>2.4876583590591594</v>
      </c>
      <c r="S44" s="5">
        <v>2.4848512386306254</v>
      </c>
      <c r="T44" s="5">
        <v>2.4820682239289957</v>
      </c>
      <c r="U44" s="5">
        <v>2.4793090126421449</v>
      </c>
      <c r="V44" s="5">
        <v>2.4765733074463401</v>
      </c>
      <c r="W44" s="5">
        <v>2.4738608159003204</v>
      </c>
      <c r="X44" s="5">
        <v>2.4677412892354673</v>
      </c>
      <c r="Y44" s="5">
        <v>2.461673705399932</v>
      </c>
      <c r="Z44" s="5">
        <v>2.4556574100342701</v>
      </c>
      <c r="AA44" s="5">
        <v>2.4496917596976684</v>
      </c>
      <c r="AB44" s="5">
        <v>2.4437761216392562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2.4721880839008215</v>
      </c>
      <c r="D45" s="5">
        <v>2.4737671072071437</v>
      </c>
      <c r="E45" s="5">
        <v>2.4752451439387797</v>
      </c>
      <c r="F45" s="5">
        <v>2.4766236290506107</v>
      </c>
      <c r="G45" s="5">
        <v>2.4779039718763767</v>
      </c>
      <c r="H45" s="5">
        <v>2.4790870370766731</v>
      </c>
      <c r="I45" s="5">
        <v>2.4826868314915065</v>
      </c>
      <c r="J45" s="5">
        <v>2.486254237964618</v>
      </c>
      <c r="K45" s="5">
        <v>2.4897897017944581</v>
      </c>
      <c r="L45" s="5">
        <v>2.4932936600251572</v>
      </c>
      <c r="M45" s="5">
        <v>2.4967665416364939</v>
      </c>
      <c r="N45" s="5">
        <v>2.4949210704324796</v>
      </c>
      <c r="O45" s="5">
        <v>2.4930876284683117</v>
      </c>
      <c r="P45" s="5">
        <v>2.4912661030100254</v>
      </c>
      <c r="Q45" s="5">
        <v>2.4894563830111327</v>
      </c>
      <c r="R45" s="5">
        <v>2.4876583590591594</v>
      </c>
      <c r="S45" s="5">
        <v>2.4848512386306254</v>
      </c>
      <c r="T45" s="5">
        <v>2.4820682239289957</v>
      </c>
      <c r="U45" s="5">
        <v>2.4793090126421449</v>
      </c>
      <c r="V45" s="5">
        <v>2.4765733074463401</v>
      </c>
      <c r="W45" s="5">
        <v>2.4738608159003204</v>
      </c>
      <c r="X45" s="5">
        <v>2.4677412892354673</v>
      </c>
      <c r="Y45" s="5">
        <v>2.461673705399932</v>
      </c>
      <c r="Z45" s="5">
        <v>2.4556574100342701</v>
      </c>
      <c r="AA45" s="5">
        <v>2.4496917596976684</v>
      </c>
      <c r="AB45" s="5">
        <v>2.4437761216392562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2.4721880839008215</v>
      </c>
      <c r="D46" s="5">
        <v>2.4737671072071437</v>
      </c>
      <c r="E46" s="5">
        <v>2.4752451439387797</v>
      </c>
      <c r="F46" s="5">
        <v>2.4766236290506107</v>
      </c>
      <c r="G46" s="5">
        <v>2.4779039718763767</v>
      </c>
      <c r="H46" s="5">
        <v>2.4790870370766731</v>
      </c>
      <c r="I46" s="5">
        <v>2.4826868314915065</v>
      </c>
      <c r="J46" s="5">
        <v>2.486254237964618</v>
      </c>
      <c r="K46" s="5">
        <v>2.4897897017944581</v>
      </c>
      <c r="L46" s="5">
        <v>2.4932936600251572</v>
      </c>
      <c r="M46" s="5">
        <v>2.4967665416364939</v>
      </c>
      <c r="N46" s="5">
        <v>2.4949210704324796</v>
      </c>
      <c r="O46" s="5">
        <v>2.4930876284683117</v>
      </c>
      <c r="P46" s="5">
        <v>2.4912661030100254</v>
      </c>
      <c r="Q46" s="5">
        <v>2.4894563830111327</v>
      </c>
      <c r="R46" s="5">
        <v>2.4876583590591594</v>
      </c>
      <c r="S46" s="5">
        <v>2.4848512386306254</v>
      </c>
      <c r="T46" s="5">
        <v>2.4820682239289957</v>
      </c>
      <c r="U46" s="5">
        <v>2.4793090126421449</v>
      </c>
      <c r="V46" s="5">
        <v>2.4765733074463401</v>
      </c>
      <c r="W46" s="5">
        <v>2.4738608159003204</v>
      </c>
      <c r="X46" s="5">
        <v>2.4677412892354673</v>
      </c>
      <c r="Y46" s="5">
        <v>2.461673705399932</v>
      </c>
      <c r="Z46" s="5">
        <v>2.4556574100342701</v>
      </c>
      <c r="AA46" s="5">
        <v>2.4496917596976684</v>
      </c>
      <c r="AB46" s="5">
        <v>2.4437761216392562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2.4721880839008215</v>
      </c>
      <c r="D47" s="5">
        <v>2.4737671072071437</v>
      </c>
      <c r="E47" s="5">
        <v>2.4752451439387797</v>
      </c>
      <c r="F47" s="5">
        <v>2.4766236290506107</v>
      </c>
      <c r="G47" s="5">
        <v>2.4779039718763767</v>
      </c>
      <c r="H47" s="5">
        <v>2.4790870370766731</v>
      </c>
      <c r="I47" s="5">
        <v>2.4826868314915065</v>
      </c>
      <c r="J47" s="5">
        <v>2.486254237964618</v>
      </c>
      <c r="K47" s="5">
        <v>2.4897897017944581</v>
      </c>
      <c r="L47" s="5">
        <v>2.4932936600251572</v>
      </c>
      <c r="M47" s="5">
        <v>2.4967665416364939</v>
      </c>
      <c r="N47" s="5">
        <v>2.4949210704324796</v>
      </c>
      <c r="O47" s="5">
        <v>2.4930876284683117</v>
      </c>
      <c r="P47" s="5">
        <v>2.4912661030100254</v>
      </c>
      <c r="Q47" s="5">
        <v>2.4894563830111327</v>
      </c>
      <c r="R47" s="5">
        <v>2.4876583590591594</v>
      </c>
      <c r="S47" s="5">
        <v>2.4848512386306254</v>
      </c>
      <c r="T47" s="5">
        <v>2.4820682239289957</v>
      </c>
      <c r="U47" s="5">
        <v>2.4793090126421449</v>
      </c>
      <c r="V47" s="5">
        <v>2.4765733074463401</v>
      </c>
      <c r="W47" s="5">
        <v>2.4738608159003204</v>
      </c>
      <c r="X47" s="5">
        <v>2.4677412892354673</v>
      </c>
      <c r="Y47" s="5">
        <v>2.461673705399932</v>
      </c>
      <c r="Z47" s="5">
        <v>2.4556574100342701</v>
      </c>
      <c r="AA47" s="5">
        <v>2.4496917596976684</v>
      </c>
      <c r="AB47" s="5">
        <v>2.4437761216392562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2.4721880839008215</v>
      </c>
      <c r="D48" s="5">
        <v>2.4737671072071437</v>
      </c>
      <c r="E48" s="5">
        <v>2.4752451439387797</v>
      </c>
      <c r="F48" s="5">
        <v>2.4766236290506107</v>
      </c>
      <c r="G48" s="5">
        <v>2.4779039718763767</v>
      </c>
      <c r="H48" s="5">
        <v>2.4790870370766731</v>
      </c>
      <c r="I48" s="5">
        <v>2.4826868314915065</v>
      </c>
      <c r="J48" s="5">
        <v>2.486254237964618</v>
      </c>
      <c r="K48" s="5">
        <v>2.4897897017944581</v>
      </c>
      <c r="L48" s="5">
        <v>2.4932936600251572</v>
      </c>
      <c r="M48" s="5">
        <v>2.4967665416364939</v>
      </c>
      <c r="N48" s="5">
        <v>2.4949210704324796</v>
      </c>
      <c r="O48" s="5">
        <v>2.4930876284683117</v>
      </c>
      <c r="P48" s="5">
        <v>2.4912661030100254</v>
      </c>
      <c r="Q48" s="5">
        <v>2.4894563830111327</v>
      </c>
      <c r="R48" s="5">
        <v>2.4876583590591594</v>
      </c>
      <c r="S48" s="5">
        <v>2.4848512386306254</v>
      </c>
      <c r="T48" s="5">
        <v>2.4820682239289957</v>
      </c>
      <c r="U48" s="5">
        <v>2.4793090126421449</v>
      </c>
      <c r="V48" s="5">
        <v>2.4765733074463401</v>
      </c>
      <c r="W48" s="5">
        <v>2.4738608159003204</v>
      </c>
      <c r="X48" s="5">
        <v>2.4677412892354673</v>
      </c>
      <c r="Y48" s="5">
        <v>2.461673705399932</v>
      </c>
      <c r="Z48" s="5">
        <v>2.4556574100342701</v>
      </c>
      <c r="AA48" s="5">
        <v>2.4496917596976684</v>
      </c>
      <c r="AB48" s="5">
        <v>2.4437761216392562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2.4721880839008215</v>
      </c>
      <c r="D49" s="5">
        <v>2.4737671072071437</v>
      </c>
      <c r="E49" s="5">
        <v>2.4752451439387797</v>
      </c>
      <c r="F49" s="5">
        <v>2.4766236290506107</v>
      </c>
      <c r="G49" s="5">
        <v>2.4779039718763767</v>
      </c>
      <c r="H49" s="5">
        <v>2.4790870370766731</v>
      </c>
      <c r="I49" s="5">
        <v>2.4826868314915065</v>
      </c>
      <c r="J49" s="5">
        <v>2.486254237964618</v>
      </c>
      <c r="K49" s="5">
        <v>2.4897897017944581</v>
      </c>
      <c r="L49" s="5">
        <v>2.4932936600251572</v>
      </c>
      <c r="M49" s="5">
        <v>2.4967665416364939</v>
      </c>
      <c r="N49" s="5">
        <v>2.4949210704324796</v>
      </c>
      <c r="O49" s="5">
        <v>2.4930876284683117</v>
      </c>
      <c r="P49" s="5">
        <v>2.4912661030100254</v>
      </c>
      <c r="Q49" s="5">
        <v>2.4894563830111327</v>
      </c>
      <c r="R49" s="5">
        <v>2.4876583590591594</v>
      </c>
      <c r="S49" s="5">
        <v>2.4848512386306254</v>
      </c>
      <c r="T49" s="5">
        <v>2.4820682239289957</v>
      </c>
      <c r="U49" s="5">
        <v>2.4793090126421449</v>
      </c>
      <c r="V49" s="5">
        <v>2.4765733074463401</v>
      </c>
      <c r="W49" s="5">
        <v>2.4738608159003204</v>
      </c>
      <c r="X49" s="5">
        <v>2.4677412892354673</v>
      </c>
      <c r="Y49" s="5">
        <v>2.461673705399932</v>
      </c>
      <c r="Z49" s="5">
        <v>2.4556574100342701</v>
      </c>
      <c r="AA49" s="5">
        <v>2.4496917596976684</v>
      </c>
      <c r="AB49" s="5">
        <v>2.4437761216392562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2.4721880839008215</v>
      </c>
      <c r="D50" s="5">
        <v>2.4737671072071437</v>
      </c>
      <c r="E50" s="5">
        <v>2.4752451439387797</v>
      </c>
      <c r="F50" s="5">
        <v>2.4766236290506107</v>
      </c>
      <c r="G50" s="5">
        <v>2.4779039718763767</v>
      </c>
      <c r="H50" s="5">
        <v>2.4790870370766731</v>
      </c>
      <c r="I50" s="5">
        <v>2.4826868314915065</v>
      </c>
      <c r="J50" s="5">
        <v>2.486254237964618</v>
      </c>
      <c r="K50" s="5">
        <v>2.4897897017944581</v>
      </c>
      <c r="L50" s="5">
        <v>2.4932936600251572</v>
      </c>
      <c r="M50" s="5">
        <v>2.4967665416364939</v>
      </c>
      <c r="N50" s="5">
        <v>2.4949210704324796</v>
      </c>
      <c r="O50" s="5">
        <v>2.4930876284683117</v>
      </c>
      <c r="P50" s="5">
        <v>2.4912661030100254</v>
      </c>
      <c r="Q50" s="5">
        <v>2.4894563830111327</v>
      </c>
      <c r="R50" s="5">
        <v>2.4876583590591594</v>
      </c>
      <c r="S50" s="5">
        <v>2.4848512386306254</v>
      </c>
      <c r="T50" s="5">
        <v>2.4820682239289957</v>
      </c>
      <c r="U50" s="5">
        <v>2.4793090126421449</v>
      </c>
      <c r="V50" s="5">
        <v>2.4765733074463401</v>
      </c>
      <c r="W50" s="5">
        <v>2.4738608159003204</v>
      </c>
      <c r="X50" s="5">
        <v>2.4677412892354673</v>
      </c>
      <c r="Y50" s="5">
        <v>2.461673705399932</v>
      </c>
      <c r="Z50" s="5">
        <v>2.4556574100342701</v>
      </c>
      <c r="AA50" s="5">
        <v>2.4496917596976684</v>
      </c>
      <c r="AB50" s="5">
        <v>2.4437761216392562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2.4721880839008215</v>
      </c>
      <c r="D51" s="5">
        <v>2.4737671072071437</v>
      </c>
      <c r="E51" s="5">
        <v>2.4752451439387797</v>
      </c>
      <c r="F51" s="5">
        <v>2.4766236290506107</v>
      </c>
      <c r="G51" s="5">
        <v>2.4779039718763767</v>
      </c>
      <c r="H51" s="5">
        <v>2.4790870370766731</v>
      </c>
      <c r="I51" s="5">
        <v>2.4826868314915065</v>
      </c>
      <c r="J51" s="5">
        <v>2.486254237964618</v>
      </c>
      <c r="K51" s="5">
        <v>2.4897897017944581</v>
      </c>
      <c r="L51" s="5">
        <v>2.4932936600251572</v>
      </c>
      <c r="M51" s="5">
        <v>2.4967665416364939</v>
      </c>
      <c r="N51" s="5">
        <v>2.4949210704324796</v>
      </c>
      <c r="O51" s="5">
        <v>2.4930876284683117</v>
      </c>
      <c r="P51" s="5">
        <v>2.4912661030100254</v>
      </c>
      <c r="Q51" s="5">
        <v>2.4894563830111327</v>
      </c>
      <c r="R51" s="5">
        <v>2.4876583590591594</v>
      </c>
      <c r="S51" s="5">
        <v>2.4848512386306254</v>
      </c>
      <c r="T51" s="5">
        <v>2.4820682239289957</v>
      </c>
      <c r="U51" s="5">
        <v>2.4793090126421449</v>
      </c>
      <c r="V51" s="5">
        <v>2.4765733074463401</v>
      </c>
      <c r="W51" s="5">
        <v>2.4738608159003204</v>
      </c>
      <c r="X51" s="5">
        <v>2.4677412892354673</v>
      </c>
      <c r="Y51" s="5">
        <v>2.461673705399932</v>
      </c>
      <c r="Z51" s="5">
        <v>2.4556574100342701</v>
      </c>
      <c r="AA51" s="5">
        <v>2.4496917596976684</v>
      </c>
      <c r="AB51" s="5">
        <v>2.4437761216392562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2.4721880839008215</v>
      </c>
      <c r="D52" s="5">
        <v>2.4737671072071437</v>
      </c>
      <c r="E52" s="5">
        <v>2.4752451439387797</v>
      </c>
      <c r="F52" s="5">
        <v>2.4766236290506107</v>
      </c>
      <c r="G52" s="5">
        <v>2.4779039718763767</v>
      </c>
      <c r="H52" s="5">
        <v>2.4790870370766731</v>
      </c>
      <c r="I52" s="5">
        <v>2.4826868314915065</v>
      </c>
      <c r="J52" s="5">
        <v>2.486254237964618</v>
      </c>
      <c r="K52" s="5">
        <v>2.4897897017944581</v>
      </c>
      <c r="L52" s="5">
        <v>2.4932936600251572</v>
      </c>
      <c r="M52" s="5">
        <v>2.4967665416364939</v>
      </c>
      <c r="N52" s="5">
        <v>2.4949210704324796</v>
      </c>
      <c r="O52" s="5">
        <v>2.4930876284683117</v>
      </c>
      <c r="P52" s="5">
        <v>2.4912661030100254</v>
      </c>
      <c r="Q52" s="5">
        <v>2.4894563830111327</v>
      </c>
      <c r="R52" s="5">
        <v>2.4876583590591594</v>
      </c>
      <c r="S52" s="5">
        <v>2.4848512386306254</v>
      </c>
      <c r="T52" s="5">
        <v>2.4820682239289957</v>
      </c>
      <c r="U52" s="5">
        <v>2.4793090126421449</v>
      </c>
      <c r="V52" s="5">
        <v>2.4765733074463401</v>
      </c>
      <c r="W52" s="5">
        <v>2.4738608159003204</v>
      </c>
      <c r="X52" s="5">
        <v>2.4677412892354673</v>
      </c>
      <c r="Y52" s="5">
        <v>2.461673705399932</v>
      </c>
      <c r="Z52" s="5">
        <v>2.4556574100342701</v>
      </c>
      <c r="AA52" s="5">
        <v>2.4496917596976684</v>
      </c>
      <c r="AB52" s="5">
        <v>2.4437761216392562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2.4721880839008215</v>
      </c>
      <c r="D53" s="5">
        <v>2.4737671072071437</v>
      </c>
      <c r="E53" s="5">
        <v>2.4752451439387797</v>
      </c>
      <c r="F53" s="5">
        <v>2.4766236290506107</v>
      </c>
      <c r="G53" s="5">
        <v>2.4779039718763767</v>
      </c>
      <c r="H53" s="5">
        <v>2.4790870370766731</v>
      </c>
      <c r="I53" s="5">
        <v>2.4826868314915065</v>
      </c>
      <c r="J53" s="5">
        <v>2.486254237964618</v>
      </c>
      <c r="K53" s="5">
        <v>2.4897897017944581</v>
      </c>
      <c r="L53" s="5">
        <v>2.4932936600251572</v>
      </c>
      <c r="M53" s="5">
        <v>2.4967665416364939</v>
      </c>
      <c r="N53" s="5">
        <v>2.4949210704324796</v>
      </c>
      <c r="O53" s="5">
        <v>2.4930876284683117</v>
      </c>
      <c r="P53" s="5">
        <v>2.4912661030100254</v>
      </c>
      <c r="Q53" s="5">
        <v>2.4894563830111327</v>
      </c>
      <c r="R53" s="5">
        <v>2.4876583590591594</v>
      </c>
      <c r="S53" s="5">
        <v>2.4848512386306254</v>
      </c>
      <c r="T53" s="5">
        <v>2.4820682239289957</v>
      </c>
      <c r="U53" s="5">
        <v>2.4793090126421449</v>
      </c>
      <c r="V53" s="5">
        <v>2.4765733074463401</v>
      </c>
      <c r="W53" s="5">
        <v>2.4738608159003204</v>
      </c>
      <c r="X53" s="5">
        <v>2.4677412892354673</v>
      </c>
      <c r="Y53" s="5">
        <v>2.461673705399932</v>
      </c>
      <c r="Z53" s="5">
        <v>2.4556574100342701</v>
      </c>
      <c r="AA53" s="5">
        <v>2.4496917596976684</v>
      </c>
      <c r="AB53" s="5">
        <v>2.4437761216392562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2.4721880839008215</v>
      </c>
      <c r="D54" s="5">
        <v>2.4737671072071437</v>
      </c>
      <c r="E54" s="5">
        <v>2.4752451439387797</v>
      </c>
      <c r="F54" s="5">
        <v>2.4766236290506107</v>
      </c>
      <c r="G54" s="5">
        <v>2.4779039718763767</v>
      </c>
      <c r="H54" s="5">
        <v>2.4790870370766731</v>
      </c>
      <c r="I54" s="5">
        <v>2.4826868314915065</v>
      </c>
      <c r="J54" s="5">
        <v>2.486254237964618</v>
      </c>
      <c r="K54" s="5">
        <v>2.4897897017944581</v>
      </c>
      <c r="L54" s="5">
        <v>2.4932936600251572</v>
      </c>
      <c r="M54" s="5">
        <v>2.4967665416364939</v>
      </c>
      <c r="N54" s="5">
        <v>2.4949210704324796</v>
      </c>
      <c r="O54" s="5">
        <v>2.4930876284683117</v>
      </c>
      <c r="P54" s="5">
        <v>2.4912661030100254</v>
      </c>
      <c r="Q54" s="5">
        <v>2.4894563830111327</v>
      </c>
      <c r="R54" s="5">
        <v>2.4876583590591594</v>
      </c>
      <c r="S54" s="5">
        <v>2.4848512386306254</v>
      </c>
      <c r="T54" s="5">
        <v>2.4820682239289957</v>
      </c>
      <c r="U54" s="5">
        <v>2.4793090126421449</v>
      </c>
      <c r="V54" s="5">
        <v>2.4765733074463401</v>
      </c>
      <c r="W54" s="5">
        <v>2.4738608159003204</v>
      </c>
      <c r="X54" s="5">
        <v>2.4677412892354673</v>
      </c>
      <c r="Y54" s="5">
        <v>2.461673705399932</v>
      </c>
      <c r="Z54" s="5">
        <v>2.4556574100342701</v>
      </c>
      <c r="AA54" s="5">
        <v>2.4496917596976684</v>
      </c>
      <c r="AB54" s="5">
        <v>2.4437761216392562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2.4721880839008215</v>
      </c>
      <c r="D55" s="5">
        <v>2.4737671072071437</v>
      </c>
      <c r="E55" s="5">
        <v>2.4752451439387797</v>
      </c>
      <c r="F55" s="5">
        <v>2.4766236290506107</v>
      </c>
      <c r="G55" s="5">
        <v>2.4779039718763767</v>
      </c>
      <c r="H55" s="5">
        <v>2.4790870370766731</v>
      </c>
      <c r="I55" s="5">
        <v>2.4826868314915065</v>
      </c>
      <c r="J55" s="5">
        <v>2.486254237964618</v>
      </c>
      <c r="K55" s="5">
        <v>2.4897897017944581</v>
      </c>
      <c r="L55" s="5">
        <v>2.4932936600251572</v>
      </c>
      <c r="M55" s="5">
        <v>2.4967665416364939</v>
      </c>
      <c r="N55" s="5">
        <v>2.4949210704324796</v>
      </c>
      <c r="O55" s="5">
        <v>2.4930876284683117</v>
      </c>
      <c r="P55" s="5">
        <v>2.4912661030100254</v>
      </c>
      <c r="Q55" s="5">
        <v>2.4894563830111327</v>
      </c>
      <c r="R55" s="5">
        <v>2.4876583590591594</v>
      </c>
      <c r="S55" s="5">
        <v>2.4848512386306254</v>
      </c>
      <c r="T55" s="5">
        <v>2.4820682239289957</v>
      </c>
      <c r="U55" s="5">
        <v>2.4793090126421449</v>
      </c>
      <c r="V55" s="5">
        <v>2.4765733074463401</v>
      </c>
      <c r="W55" s="5">
        <v>2.4738608159003204</v>
      </c>
      <c r="X55" s="5">
        <v>2.4677412892354673</v>
      </c>
      <c r="Y55" s="5">
        <v>2.461673705399932</v>
      </c>
      <c r="Z55" s="5">
        <v>2.4556574100342701</v>
      </c>
      <c r="AA55" s="5">
        <v>2.4496917596976684</v>
      </c>
      <c r="AB55" s="5">
        <v>2.4437761216392562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2.4721880839008215</v>
      </c>
      <c r="D56" s="5">
        <v>2.4737671072071437</v>
      </c>
      <c r="E56" s="5">
        <v>2.4752451439387797</v>
      </c>
      <c r="F56" s="5">
        <v>2.4766236290506107</v>
      </c>
      <c r="G56" s="5">
        <v>2.4779039718763767</v>
      </c>
      <c r="H56" s="5">
        <v>2.4790870370766731</v>
      </c>
      <c r="I56" s="5">
        <v>2.4826868314915065</v>
      </c>
      <c r="J56" s="5">
        <v>2.486254237964618</v>
      </c>
      <c r="K56" s="5">
        <v>2.4897897017944581</v>
      </c>
      <c r="L56" s="5">
        <v>2.4932936600251572</v>
      </c>
      <c r="M56" s="5">
        <v>2.4967665416364939</v>
      </c>
      <c r="N56" s="5">
        <v>2.4949210704324796</v>
      </c>
      <c r="O56" s="5">
        <v>2.4930876284683117</v>
      </c>
      <c r="P56" s="5">
        <v>2.4912661030100254</v>
      </c>
      <c r="Q56" s="5">
        <v>2.4894563830111327</v>
      </c>
      <c r="R56" s="5">
        <v>2.4876583590591594</v>
      </c>
      <c r="S56" s="5">
        <v>2.4848512386306254</v>
      </c>
      <c r="T56" s="5">
        <v>2.4820682239289957</v>
      </c>
      <c r="U56" s="5">
        <v>2.4793090126421449</v>
      </c>
      <c r="V56" s="5">
        <v>2.4765733074463401</v>
      </c>
      <c r="W56" s="5">
        <v>2.4738608159003204</v>
      </c>
      <c r="X56" s="5">
        <v>2.4677412892354673</v>
      </c>
      <c r="Y56" s="5">
        <v>2.461673705399932</v>
      </c>
      <c r="Z56" s="5">
        <v>2.4556574100342701</v>
      </c>
      <c r="AA56" s="5">
        <v>2.4496917596976684</v>
      </c>
      <c r="AB56" s="5">
        <v>2.4437761216392562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2.4721880839008215</v>
      </c>
      <c r="D57" s="5">
        <v>2.4737671072071437</v>
      </c>
      <c r="E57" s="5">
        <v>2.4752451439387797</v>
      </c>
      <c r="F57" s="5">
        <v>2.4766236290506107</v>
      </c>
      <c r="G57" s="5">
        <v>2.4779039718763767</v>
      </c>
      <c r="H57" s="5">
        <v>2.4790870370766731</v>
      </c>
      <c r="I57" s="5">
        <v>2.4826868314915065</v>
      </c>
      <c r="J57" s="5">
        <v>2.486254237964618</v>
      </c>
      <c r="K57" s="5">
        <v>2.4897897017944581</v>
      </c>
      <c r="L57" s="5">
        <v>2.4932936600251572</v>
      </c>
      <c r="M57" s="5">
        <v>2.4967665416364939</v>
      </c>
      <c r="N57" s="5">
        <v>2.4949210704324796</v>
      </c>
      <c r="O57" s="5">
        <v>2.4930876284683117</v>
      </c>
      <c r="P57" s="5">
        <v>2.4912661030100254</v>
      </c>
      <c r="Q57" s="5">
        <v>2.4894563830111327</v>
      </c>
      <c r="R57" s="5">
        <v>2.4876583590591594</v>
      </c>
      <c r="S57" s="5">
        <v>2.4848512386306254</v>
      </c>
      <c r="T57" s="5">
        <v>2.4820682239289957</v>
      </c>
      <c r="U57" s="5">
        <v>2.4793090126421449</v>
      </c>
      <c r="V57" s="5">
        <v>2.4765733074463401</v>
      </c>
      <c r="W57" s="5">
        <v>2.4738608159003204</v>
      </c>
      <c r="X57" s="5">
        <v>2.4677412892354673</v>
      </c>
      <c r="Y57" s="5">
        <v>2.461673705399932</v>
      </c>
      <c r="Z57" s="5">
        <v>2.4556574100342701</v>
      </c>
      <c r="AA57" s="5">
        <v>2.4496917596976684</v>
      </c>
      <c r="AB57" s="5">
        <v>2.4437761216392562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2.4721880839008215</v>
      </c>
      <c r="D58" s="5">
        <v>2.4737671072071437</v>
      </c>
      <c r="E58" s="5">
        <v>2.4752451439387797</v>
      </c>
      <c r="F58" s="5">
        <v>2.4766236290506107</v>
      </c>
      <c r="G58" s="5">
        <v>2.4779039718763767</v>
      </c>
      <c r="H58" s="5">
        <v>2.4790870370766731</v>
      </c>
      <c r="I58" s="5">
        <v>2.4826868314915065</v>
      </c>
      <c r="J58" s="5">
        <v>2.486254237964618</v>
      </c>
      <c r="K58" s="5">
        <v>2.4897897017944581</v>
      </c>
      <c r="L58" s="5">
        <v>2.4932936600251572</v>
      </c>
      <c r="M58" s="5">
        <v>2.4967665416364939</v>
      </c>
      <c r="N58" s="5">
        <v>2.4949210704324796</v>
      </c>
      <c r="O58" s="5">
        <v>2.4930876284683117</v>
      </c>
      <c r="P58" s="5">
        <v>2.4912661030100254</v>
      </c>
      <c r="Q58" s="5">
        <v>2.4894563830111327</v>
      </c>
      <c r="R58" s="5">
        <v>2.4876583590591594</v>
      </c>
      <c r="S58" s="5">
        <v>2.4848512386306254</v>
      </c>
      <c r="T58" s="5">
        <v>2.4820682239289957</v>
      </c>
      <c r="U58" s="5">
        <v>2.4793090126421449</v>
      </c>
      <c r="V58" s="5">
        <v>2.4765733074463401</v>
      </c>
      <c r="W58" s="5">
        <v>2.4738608159003204</v>
      </c>
      <c r="X58" s="5">
        <v>2.4677412892354673</v>
      </c>
      <c r="Y58" s="5">
        <v>2.461673705399932</v>
      </c>
      <c r="Z58" s="5">
        <v>2.4556574100342701</v>
      </c>
      <c r="AA58" s="5">
        <v>2.4496917596976684</v>
      </c>
      <c r="AB58" s="5">
        <v>2.4437761216392562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2.4721880839008215</v>
      </c>
      <c r="D59" s="5">
        <v>2.4737671072071437</v>
      </c>
      <c r="E59" s="5">
        <v>2.4752451439387797</v>
      </c>
      <c r="F59" s="5">
        <v>2.4766236290506107</v>
      </c>
      <c r="G59" s="5">
        <v>2.4779039718763767</v>
      </c>
      <c r="H59" s="5">
        <v>2.4790870370766731</v>
      </c>
      <c r="I59" s="5">
        <v>2.4826868314915065</v>
      </c>
      <c r="J59" s="5">
        <v>2.486254237964618</v>
      </c>
      <c r="K59" s="5">
        <v>2.4897897017944581</v>
      </c>
      <c r="L59" s="5">
        <v>2.4932936600251572</v>
      </c>
      <c r="M59" s="5">
        <v>2.4967665416364939</v>
      </c>
      <c r="N59" s="5">
        <v>2.4949210704324796</v>
      </c>
      <c r="O59" s="5">
        <v>2.4930876284683117</v>
      </c>
      <c r="P59" s="5">
        <v>2.4912661030100254</v>
      </c>
      <c r="Q59" s="5">
        <v>2.4894563830111327</v>
      </c>
      <c r="R59" s="5">
        <v>2.4876583590591594</v>
      </c>
      <c r="S59" s="5">
        <v>2.4848512386306254</v>
      </c>
      <c r="T59" s="5">
        <v>2.4820682239289957</v>
      </c>
      <c r="U59" s="5">
        <v>2.4793090126421449</v>
      </c>
      <c r="V59" s="5">
        <v>2.4765733074463401</v>
      </c>
      <c r="W59" s="5">
        <v>2.4738608159003204</v>
      </c>
      <c r="X59" s="5">
        <v>2.4677412892354673</v>
      </c>
      <c r="Y59" s="5">
        <v>2.461673705399932</v>
      </c>
      <c r="Z59" s="5">
        <v>2.4556574100342701</v>
      </c>
      <c r="AA59" s="5">
        <v>2.4496917596976684</v>
      </c>
      <c r="AB59" s="5">
        <v>2.4437761216392562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2.4721880839008215</v>
      </c>
      <c r="D60" s="5">
        <v>2.4737671072071437</v>
      </c>
      <c r="E60" s="5">
        <v>2.4752451439387797</v>
      </c>
      <c r="F60" s="5">
        <v>2.4766236290506107</v>
      </c>
      <c r="G60" s="5">
        <v>2.4779039718763767</v>
      </c>
      <c r="H60" s="5">
        <v>2.4790870370766731</v>
      </c>
      <c r="I60" s="5">
        <v>2.4826868314915065</v>
      </c>
      <c r="J60" s="5">
        <v>2.486254237964618</v>
      </c>
      <c r="K60" s="5">
        <v>2.4897897017944581</v>
      </c>
      <c r="L60" s="5">
        <v>2.4932936600251572</v>
      </c>
      <c r="M60" s="5">
        <v>2.4967665416364939</v>
      </c>
      <c r="N60" s="5">
        <v>2.4949210704324796</v>
      </c>
      <c r="O60" s="5">
        <v>2.4930876284683117</v>
      </c>
      <c r="P60" s="5">
        <v>2.4912661030100254</v>
      </c>
      <c r="Q60" s="5">
        <v>2.4894563830111327</v>
      </c>
      <c r="R60" s="5">
        <v>2.4876583590591594</v>
      </c>
      <c r="S60" s="5">
        <v>2.4848512386306254</v>
      </c>
      <c r="T60" s="5">
        <v>2.4820682239289957</v>
      </c>
      <c r="U60" s="5">
        <v>2.4793090126421449</v>
      </c>
      <c r="V60" s="5">
        <v>2.4765733074463401</v>
      </c>
      <c r="W60" s="5">
        <v>2.4738608159003204</v>
      </c>
      <c r="X60" s="5">
        <v>2.4677412892354673</v>
      </c>
      <c r="Y60" s="5">
        <v>2.461673705399932</v>
      </c>
      <c r="Z60" s="5">
        <v>2.4556574100342701</v>
      </c>
      <c r="AA60" s="5">
        <v>2.4496917596976684</v>
      </c>
      <c r="AB60" s="5">
        <v>2.4437761216392562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2.4721880839008215</v>
      </c>
      <c r="D61" s="5">
        <v>2.4737671072071437</v>
      </c>
      <c r="E61" s="5">
        <v>2.4752451439387797</v>
      </c>
      <c r="F61" s="5">
        <v>2.4766236290506107</v>
      </c>
      <c r="G61" s="5">
        <v>2.4779039718763767</v>
      </c>
      <c r="H61" s="5">
        <v>2.4790870370766731</v>
      </c>
      <c r="I61" s="5">
        <v>2.4826868314915065</v>
      </c>
      <c r="J61" s="5">
        <v>2.486254237964618</v>
      </c>
      <c r="K61" s="5">
        <v>2.4897897017944581</v>
      </c>
      <c r="L61" s="5">
        <v>2.4932936600251572</v>
      </c>
      <c r="M61" s="5">
        <v>2.4967665416364939</v>
      </c>
      <c r="N61" s="5">
        <v>2.4949210704324796</v>
      </c>
      <c r="O61" s="5">
        <v>2.4930876284683117</v>
      </c>
      <c r="P61" s="5">
        <v>2.4912661030100254</v>
      </c>
      <c r="Q61" s="5">
        <v>2.4894563830111327</v>
      </c>
      <c r="R61" s="5">
        <v>2.4876583590591594</v>
      </c>
      <c r="S61" s="5">
        <v>2.4848512386306254</v>
      </c>
      <c r="T61" s="5">
        <v>2.4820682239289957</v>
      </c>
      <c r="U61" s="5">
        <v>2.4793090126421449</v>
      </c>
      <c r="V61" s="5">
        <v>2.4765733074463401</v>
      </c>
      <c r="W61" s="5">
        <v>2.4738608159003204</v>
      </c>
      <c r="X61" s="5">
        <v>2.4677412892354673</v>
      </c>
      <c r="Y61" s="5">
        <v>2.461673705399932</v>
      </c>
      <c r="Z61" s="5">
        <v>2.4556574100342701</v>
      </c>
      <c r="AA61" s="5">
        <v>2.4496917596976684</v>
      </c>
      <c r="AB61" s="5">
        <v>2.4437761216392562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2.4721880839008215</v>
      </c>
      <c r="D62" s="5">
        <v>2.4737671072071437</v>
      </c>
      <c r="E62" s="5">
        <v>2.4752451439387797</v>
      </c>
      <c r="F62" s="5">
        <v>2.4766236290506107</v>
      </c>
      <c r="G62" s="5">
        <v>2.4779039718763767</v>
      </c>
      <c r="H62" s="5">
        <v>2.4790870370766731</v>
      </c>
      <c r="I62" s="5">
        <v>2.4826868314915065</v>
      </c>
      <c r="J62" s="5">
        <v>2.486254237964618</v>
      </c>
      <c r="K62" s="5">
        <v>2.4897897017944581</v>
      </c>
      <c r="L62" s="5">
        <v>2.4932936600251572</v>
      </c>
      <c r="M62" s="5">
        <v>2.4967665416364939</v>
      </c>
      <c r="N62" s="5">
        <v>2.4949210704324796</v>
      </c>
      <c r="O62" s="5">
        <v>2.4930876284683117</v>
      </c>
      <c r="P62" s="5">
        <v>2.4912661030100254</v>
      </c>
      <c r="Q62" s="5">
        <v>2.4894563830111327</v>
      </c>
      <c r="R62" s="5">
        <v>2.4876583590591594</v>
      </c>
      <c r="S62" s="5">
        <v>2.4848512386306254</v>
      </c>
      <c r="T62" s="5">
        <v>2.4820682239289957</v>
      </c>
      <c r="U62" s="5">
        <v>2.4793090126421449</v>
      </c>
      <c r="V62" s="5">
        <v>2.4765733074463401</v>
      </c>
      <c r="W62" s="5">
        <v>2.4738608159003204</v>
      </c>
      <c r="X62" s="5">
        <v>2.4677412892354673</v>
      </c>
      <c r="Y62" s="5">
        <v>2.461673705399932</v>
      </c>
      <c r="Z62" s="5">
        <v>2.4556574100342701</v>
      </c>
      <c r="AA62" s="5">
        <v>2.4496917596976684</v>
      </c>
      <c r="AB62" s="5">
        <v>2.4437761216392562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2.4721880839008215</v>
      </c>
      <c r="D63" s="5">
        <v>2.4737671072071437</v>
      </c>
      <c r="E63" s="5">
        <v>2.4752451439387797</v>
      </c>
      <c r="F63" s="5">
        <v>2.4766236290506107</v>
      </c>
      <c r="G63" s="5">
        <v>2.4779039718763767</v>
      </c>
      <c r="H63" s="5">
        <v>2.4790870370766731</v>
      </c>
      <c r="I63" s="5">
        <v>2.4826868314915065</v>
      </c>
      <c r="J63" s="5">
        <v>2.486254237964618</v>
      </c>
      <c r="K63" s="5">
        <v>2.4897897017944581</v>
      </c>
      <c r="L63" s="5">
        <v>2.4932936600251572</v>
      </c>
      <c r="M63" s="5">
        <v>2.4967665416364939</v>
      </c>
      <c r="N63" s="5">
        <v>2.4949210704324796</v>
      </c>
      <c r="O63" s="5">
        <v>2.4930876284683117</v>
      </c>
      <c r="P63" s="5">
        <v>2.4912661030100254</v>
      </c>
      <c r="Q63" s="5">
        <v>2.4894563830111327</v>
      </c>
      <c r="R63" s="5">
        <v>2.4876583590591594</v>
      </c>
      <c r="S63" s="5">
        <v>2.4848512386306254</v>
      </c>
      <c r="T63" s="5">
        <v>2.4820682239289957</v>
      </c>
      <c r="U63" s="5">
        <v>2.4793090126421449</v>
      </c>
      <c r="V63" s="5">
        <v>2.4765733074463401</v>
      </c>
      <c r="W63" s="5">
        <v>2.4738608159003204</v>
      </c>
      <c r="X63" s="5">
        <v>2.4677412892354673</v>
      </c>
      <c r="Y63" s="5">
        <v>2.461673705399932</v>
      </c>
      <c r="Z63" s="5">
        <v>2.4556574100342701</v>
      </c>
      <c r="AA63" s="5">
        <v>2.4496917596976684</v>
      </c>
      <c r="AB63" s="5">
        <v>2.4437761216392562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2.4721880839008215</v>
      </c>
      <c r="D64" s="5">
        <v>2.4737671072071437</v>
      </c>
      <c r="E64" s="5">
        <v>2.4752451439387797</v>
      </c>
      <c r="F64" s="5">
        <v>2.4766236290506107</v>
      </c>
      <c r="G64" s="5">
        <v>2.4779039718763767</v>
      </c>
      <c r="H64" s="5">
        <v>2.4790870370766731</v>
      </c>
      <c r="I64" s="5">
        <v>2.4826868314915065</v>
      </c>
      <c r="J64" s="5">
        <v>2.486254237964618</v>
      </c>
      <c r="K64" s="5">
        <v>2.4897897017944581</v>
      </c>
      <c r="L64" s="5">
        <v>2.4932936600251572</v>
      </c>
      <c r="M64" s="5">
        <v>2.4967665416364939</v>
      </c>
      <c r="N64" s="5">
        <v>2.4949210704324796</v>
      </c>
      <c r="O64" s="5">
        <v>2.4930876284683117</v>
      </c>
      <c r="P64" s="5">
        <v>2.4912661030100254</v>
      </c>
      <c r="Q64" s="5">
        <v>2.4894563830111327</v>
      </c>
      <c r="R64" s="5">
        <v>2.4876583590591594</v>
      </c>
      <c r="S64" s="5">
        <v>2.4848512386306254</v>
      </c>
      <c r="T64" s="5">
        <v>2.4820682239289957</v>
      </c>
      <c r="U64" s="5">
        <v>2.4793090126421449</v>
      </c>
      <c r="V64" s="5">
        <v>2.4765733074463401</v>
      </c>
      <c r="W64" s="5">
        <v>2.4738608159003204</v>
      </c>
      <c r="X64" s="5">
        <v>2.4677412892354673</v>
      </c>
      <c r="Y64" s="5">
        <v>2.461673705399932</v>
      </c>
      <c r="Z64" s="5">
        <v>2.4556574100342701</v>
      </c>
      <c r="AA64" s="5">
        <v>2.4496917596976684</v>
      </c>
      <c r="AB64" s="5">
        <v>2.4437761216392562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2.4721880839008215</v>
      </c>
      <c r="D65" s="5">
        <v>2.4737671072071437</v>
      </c>
      <c r="E65" s="5">
        <v>2.4752451439387797</v>
      </c>
      <c r="F65" s="5">
        <v>2.4766236290506107</v>
      </c>
      <c r="G65" s="5">
        <v>2.4779039718763767</v>
      </c>
      <c r="H65" s="5">
        <v>2.4790870370766731</v>
      </c>
      <c r="I65" s="5">
        <v>2.4826868314915065</v>
      </c>
      <c r="J65" s="5">
        <v>2.486254237964618</v>
      </c>
      <c r="K65" s="5">
        <v>2.4897897017944581</v>
      </c>
      <c r="L65" s="5">
        <v>2.4932936600251572</v>
      </c>
      <c r="M65" s="5">
        <v>2.4967665416364939</v>
      </c>
      <c r="N65" s="5">
        <v>2.4949210704324796</v>
      </c>
      <c r="O65" s="5">
        <v>2.4930876284683117</v>
      </c>
      <c r="P65" s="5">
        <v>2.4912661030100254</v>
      </c>
      <c r="Q65" s="5">
        <v>2.4894563830111327</v>
      </c>
      <c r="R65" s="5">
        <v>2.4876583590591594</v>
      </c>
      <c r="S65" s="5">
        <v>2.4848512386306254</v>
      </c>
      <c r="T65" s="5">
        <v>2.4820682239289957</v>
      </c>
      <c r="U65" s="5">
        <v>2.4793090126421449</v>
      </c>
      <c r="V65" s="5">
        <v>2.4765733074463401</v>
      </c>
      <c r="W65" s="5">
        <v>2.4738608159003204</v>
      </c>
      <c r="X65" s="5">
        <v>2.4677412892354673</v>
      </c>
      <c r="Y65" s="5">
        <v>2.461673705399932</v>
      </c>
      <c r="Z65" s="5">
        <v>2.4556574100342701</v>
      </c>
      <c r="AA65" s="5">
        <v>2.4496917596976684</v>
      </c>
      <c r="AB65" s="5">
        <v>2.4437761216392562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2.4721880839008215</v>
      </c>
      <c r="D66" s="5">
        <v>2.4737671072071437</v>
      </c>
      <c r="E66" s="5">
        <v>2.4752451439387797</v>
      </c>
      <c r="F66" s="5">
        <v>2.4766236290506107</v>
      </c>
      <c r="G66" s="5">
        <v>2.4779039718763767</v>
      </c>
      <c r="H66" s="5">
        <v>2.4790870370766731</v>
      </c>
      <c r="I66" s="5">
        <v>2.4826868314915065</v>
      </c>
      <c r="J66" s="5">
        <v>2.486254237964618</v>
      </c>
      <c r="K66" s="5">
        <v>2.4897897017944581</v>
      </c>
      <c r="L66" s="5">
        <v>2.4932936600251572</v>
      </c>
      <c r="M66" s="5">
        <v>2.4967665416364939</v>
      </c>
      <c r="N66" s="5">
        <v>2.4949210704324796</v>
      </c>
      <c r="O66" s="5">
        <v>2.4930876284683117</v>
      </c>
      <c r="P66" s="5">
        <v>2.4912661030100254</v>
      </c>
      <c r="Q66" s="5">
        <v>2.4894563830111327</v>
      </c>
      <c r="R66" s="5">
        <v>2.4876583590591594</v>
      </c>
      <c r="S66" s="5">
        <v>2.4848512386306254</v>
      </c>
      <c r="T66" s="5">
        <v>2.4820682239289957</v>
      </c>
      <c r="U66" s="5">
        <v>2.4793090126421449</v>
      </c>
      <c r="V66" s="5">
        <v>2.4765733074463401</v>
      </c>
      <c r="W66" s="5">
        <v>2.4738608159003204</v>
      </c>
      <c r="X66" s="5">
        <v>2.4677412892354673</v>
      </c>
      <c r="Y66" s="5">
        <v>2.461673705399932</v>
      </c>
      <c r="Z66" s="5">
        <v>2.4556574100342701</v>
      </c>
      <c r="AA66" s="5">
        <v>2.4496917596976684</v>
      </c>
      <c r="AB66" s="5">
        <v>2.4437761216392562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2.4721880839008215</v>
      </c>
      <c r="D67" s="5">
        <v>2.4737671072071437</v>
      </c>
      <c r="E67" s="5">
        <v>2.4752451439387797</v>
      </c>
      <c r="F67" s="5">
        <v>2.4766236290506107</v>
      </c>
      <c r="G67" s="5">
        <v>2.4779039718763767</v>
      </c>
      <c r="H67" s="5">
        <v>2.4790870370766731</v>
      </c>
      <c r="I67" s="5">
        <v>2.4826868314915065</v>
      </c>
      <c r="J67" s="5">
        <v>2.486254237964618</v>
      </c>
      <c r="K67" s="5">
        <v>2.4897897017944581</v>
      </c>
      <c r="L67" s="5">
        <v>2.4932936600251572</v>
      </c>
      <c r="M67" s="5">
        <v>2.4967665416364939</v>
      </c>
      <c r="N67" s="5">
        <v>2.4949210704324796</v>
      </c>
      <c r="O67" s="5">
        <v>2.4930876284683117</v>
      </c>
      <c r="P67" s="5">
        <v>2.4912661030100254</v>
      </c>
      <c r="Q67" s="5">
        <v>2.4894563830111327</v>
      </c>
      <c r="R67" s="5">
        <v>2.4876583590591594</v>
      </c>
      <c r="S67" s="5">
        <v>2.4848512386306254</v>
      </c>
      <c r="T67" s="5">
        <v>2.4820682239289957</v>
      </c>
      <c r="U67" s="5">
        <v>2.4793090126421449</v>
      </c>
      <c r="V67" s="5">
        <v>2.4765733074463401</v>
      </c>
      <c r="W67" s="5">
        <v>2.4738608159003204</v>
      </c>
      <c r="X67" s="5">
        <v>2.4677412892354673</v>
      </c>
      <c r="Y67" s="5">
        <v>2.461673705399932</v>
      </c>
      <c r="Z67" s="5">
        <v>2.4556574100342701</v>
      </c>
      <c r="AA67" s="5">
        <v>2.4496917596976684</v>
      </c>
      <c r="AB67" s="5">
        <v>2.4437761216392562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2.4721880839008215</v>
      </c>
      <c r="D68" s="5">
        <v>2.4737671072071437</v>
      </c>
      <c r="E68" s="5">
        <v>2.4752451439387797</v>
      </c>
      <c r="F68" s="5">
        <v>2.4766236290506107</v>
      </c>
      <c r="G68" s="5">
        <v>2.4779039718763767</v>
      </c>
      <c r="H68" s="5">
        <v>2.4790870370766731</v>
      </c>
      <c r="I68" s="5">
        <v>2.4826868314915065</v>
      </c>
      <c r="J68" s="5">
        <v>2.486254237964618</v>
      </c>
      <c r="K68" s="5">
        <v>2.4897897017944581</v>
      </c>
      <c r="L68" s="5">
        <v>2.4932936600251572</v>
      </c>
      <c r="M68" s="5">
        <v>2.4967665416364939</v>
      </c>
      <c r="N68" s="5">
        <v>2.4949210704324796</v>
      </c>
      <c r="O68" s="5">
        <v>2.4930876284683117</v>
      </c>
      <c r="P68" s="5">
        <v>2.4912661030100254</v>
      </c>
      <c r="Q68" s="5">
        <v>2.4894563830111327</v>
      </c>
      <c r="R68" s="5">
        <v>2.4876583590591594</v>
      </c>
      <c r="S68" s="5">
        <v>2.4848512386306254</v>
      </c>
      <c r="T68" s="5">
        <v>2.4820682239289957</v>
      </c>
      <c r="U68" s="5">
        <v>2.4793090126421449</v>
      </c>
      <c r="V68" s="5">
        <v>2.4765733074463401</v>
      </c>
      <c r="W68" s="5">
        <v>2.4738608159003204</v>
      </c>
      <c r="X68" s="5">
        <v>2.4677412892354673</v>
      </c>
      <c r="Y68" s="5">
        <v>2.461673705399932</v>
      </c>
      <c r="Z68" s="5">
        <v>2.4556574100342701</v>
      </c>
      <c r="AA68" s="5">
        <v>2.4496917596976684</v>
      </c>
      <c r="AB68" s="5">
        <v>2.4437761216392562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2.4721880839008215</v>
      </c>
      <c r="D69" s="5">
        <v>2.4737671072071437</v>
      </c>
      <c r="E69" s="5">
        <v>2.4752451439387797</v>
      </c>
      <c r="F69" s="5">
        <v>2.4766236290506107</v>
      </c>
      <c r="G69" s="5">
        <v>2.4779039718763767</v>
      </c>
      <c r="H69" s="5">
        <v>2.4790870370766731</v>
      </c>
      <c r="I69" s="5">
        <v>2.4826868314915065</v>
      </c>
      <c r="J69" s="5">
        <v>2.486254237964618</v>
      </c>
      <c r="K69" s="5">
        <v>2.4897897017944581</v>
      </c>
      <c r="L69" s="5">
        <v>2.4932936600251572</v>
      </c>
      <c r="M69" s="5">
        <v>2.4967665416364939</v>
      </c>
      <c r="N69" s="5">
        <v>2.4949210704324796</v>
      </c>
      <c r="O69" s="5">
        <v>2.4930876284683117</v>
      </c>
      <c r="P69" s="5">
        <v>2.4912661030100254</v>
      </c>
      <c r="Q69" s="5">
        <v>2.4894563830111327</v>
      </c>
      <c r="R69" s="5">
        <v>2.4876583590591594</v>
      </c>
      <c r="S69" s="5">
        <v>2.4848512386306254</v>
      </c>
      <c r="T69" s="5">
        <v>2.4820682239289957</v>
      </c>
      <c r="U69" s="5">
        <v>2.4793090126421449</v>
      </c>
      <c r="V69" s="5">
        <v>2.4765733074463401</v>
      </c>
      <c r="W69" s="5">
        <v>2.4738608159003204</v>
      </c>
      <c r="X69" s="5">
        <v>2.4677412892354673</v>
      </c>
      <c r="Y69" s="5">
        <v>2.461673705399932</v>
      </c>
      <c r="Z69" s="5">
        <v>2.4556574100342701</v>
      </c>
      <c r="AA69" s="5">
        <v>2.4496917596976684</v>
      </c>
      <c r="AB69" s="5">
        <v>2.4437761216392562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2.4721880839008215</v>
      </c>
      <c r="D70" s="5">
        <v>2.4737671072071437</v>
      </c>
      <c r="E70" s="5">
        <v>2.4752451439387797</v>
      </c>
      <c r="F70" s="5">
        <v>2.4766236290506107</v>
      </c>
      <c r="G70" s="5">
        <v>2.4779039718763767</v>
      </c>
      <c r="H70" s="5">
        <v>2.4790870370766731</v>
      </c>
      <c r="I70" s="5">
        <v>2.4826868314915065</v>
      </c>
      <c r="J70" s="5">
        <v>2.486254237964618</v>
      </c>
      <c r="K70" s="5">
        <v>2.4897897017944581</v>
      </c>
      <c r="L70" s="5">
        <v>2.4932936600251572</v>
      </c>
      <c r="M70" s="5">
        <v>2.4967665416364939</v>
      </c>
      <c r="N70" s="5">
        <v>2.4949210704324796</v>
      </c>
      <c r="O70" s="5">
        <v>2.4930876284683117</v>
      </c>
      <c r="P70" s="5">
        <v>2.4912661030100254</v>
      </c>
      <c r="Q70" s="5">
        <v>2.4894563830111327</v>
      </c>
      <c r="R70" s="5">
        <v>2.4876583590591594</v>
      </c>
      <c r="S70" s="5">
        <v>2.4848512386306254</v>
      </c>
      <c r="T70" s="5">
        <v>2.4820682239289957</v>
      </c>
      <c r="U70" s="5">
        <v>2.4793090126421449</v>
      </c>
      <c r="V70" s="5">
        <v>2.4765733074463401</v>
      </c>
      <c r="W70" s="5">
        <v>2.4738608159003204</v>
      </c>
      <c r="X70" s="5">
        <v>2.4677412892354673</v>
      </c>
      <c r="Y70" s="5">
        <v>2.461673705399932</v>
      </c>
      <c r="Z70" s="5">
        <v>2.4556574100342701</v>
      </c>
      <c r="AA70" s="5">
        <v>2.4496917596976684</v>
      </c>
      <c r="AB70" s="5">
        <v>2.4437761216392562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2.4721880839008215</v>
      </c>
      <c r="D71" s="5">
        <v>2.4737671072071437</v>
      </c>
      <c r="E71" s="5">
        <v>2.4752451439387797</v>
      </c>
      <c r="F71" s="5">
        <v>2.4766236290506107</v>
      </c>
      <c r="G71" s="5">
        <v>2.4779039718763767</v>
      </c>
      <c r="H71" s="5">
        <v>2.4790870370766731</v>
      </c>
      <c r="I71" s="5">
        <v>2.4826868314915065</v>
      </c>
      <c r="J71" s="5">
        <v>2.486254237964618</v>
      </c>
      <c r="K71" s="5">
        <v>2.4897897017944581</v>
      </c>
      <c r="L71" s="5">
        <v>2.4932936600251572</v>
      </c>
      <c r="M71" s="5">
        <v>2.4967665416364939</v>
      </c>
      <c r="N71" s="5">
        <v>2.4949210704324796</v>
      </c>
      <c r="O71" s="5">
        <v>2.4930876284683117</v>
      </c>
      <c r="P71" s="5">
        <v>2.4912661030100254</v>
      </c>
      <c r="Q71" s="5">
        <v>2.4894563830111327</v>
      </c>
      <c r="R71" s="5">
        <v>2.4876583590591594</v>
      </c>
      <c r="S71" s="5">
        <v>2.4848512386306254</v>
      </c>
      <c r="T71" s="5">
        <v>2.4820682239289957</v>
      </c>
      <c r="U71" s="5">
        <v>2.4793090126421449</v>
      </c>
      <c r="V71" s="5">
        <v>2.4765733074463401</v>
      </c>
      <c r="W71" s="5">
        <v>2.4738608159003204</v>
      </c>
      <c r="X71" s="5">
        <v>2.4677412892354673</v>
      </c>
      <c r="Y71" s="5">
        <v>2.461673705399932</v>
      </c>
      <c r="Z71" s="5">
        <v>2.4556574100342701</v>
      </c>
      <c r="AA71" s="5">
        <v>2.4496917596976684</v>
      </c>
      <c r="AB71" s="5">
        <v>2.4437761216392562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2.4721880839008215</v>
      </c>
      <c r="D72" s="5">
        <v>2.4737671072071437</v>
      </c>
      <c r="E72" s="5">
        <v>2.4752451439387797</v>
      </c>
      <c r="F72" s="5">
        <v>2.4766236290506107</v>
      </c>
      <c r="G72" s="5">
        <v>2.4779039718763767</v>
      </c>
      <c r="H72" s="5">
        <v>2.4790870370766731</v>
      </c>
      <c r="I72" s="5">
        <v>2.4826868314915065</v>
      </c>
      <c r="J72" s="5">
        <v>2.486254237964618</v>
      </c>
      <c r="K72" s="5">
        <v>2.4897897017944581</v>
      </c>
      <c r="L72" s="5">
        <v>2.4932936600251572</v>
      </c>
      <c r="M72" s="5">
        <v>2.4967665416364939</v>
      </c>
      <c r="N72" s="5">
        <v>2.4949210704324796</v>
      </c>
      <c r="O72" s="5">
        <v>2.4930876284683117</v>
      </c>
      <c r="P72" s="5">
        <v>2.4912661030100254</v>
      </c>
      <c r="Q72" s="5">
        <v>2.4894563830111327</v>
      </c>
      <c r="R72" s="5">
        <v>2.4876583590591594</v>
      </c>
      <c r="S72" s="5">
        <v>2.4848512386306254</v>
      </c>
      <c r="T72" s="5">
        <v>2.4820682239289957</v>
      </c>
      <c r="U72" s="5">
        <v>2.4793090126421449</v>
      </c>
      <c r="V72" s="5">
        <v>2.4765733074463401</v>
      </c>
      <c r="W72" s="5">
        <v>2.4738608159003204</v>
      </c>
      <c r="X72" s="5">
        <v>2.4677412892354673</v>
      </c>
      <c r="Y72" s="5">
        <v>2.461673705399932</v>
      </c>
      <c r="Z72" s="5">
        <v>2.4556574100342701</v>
      </c>
      <c r="AA72" s="5">
        <v>2.4496917596976684</v>
      </c>
      <c r="AB72" s="5">
        <v>2.4437761216392562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2.4721880839008215</v>
      </c>
      <c r="D73" s="5">
        <v>2.4737671072071437</v>
      </c>
      <c r="E73" s="5">
        <v>2.4752451439387797</v>
      </c>
      <c r="F73" s="5">
        <v>2.4766236290506107</v>
      </c>
      <c r="G73" s="5">
        <v>2.4779039718763767</v>
      </c>
      <c r="H73" s="5">
        <v>2.4790870370766731</v>
      </c>
      <c r="I73" s="5">
        <v>2.4826868314915065</v>
      </c>
      <c r="J73" s="5">
        <v>2.486254237964618</v>
      </c>
      <c r="K73" s="5">
        <v>2.4897897017944581</v>
      </c>
      <c r="L73" s="5">
        <v>2.4932936600251572</v>
      </c>
      <c r="M73" s="5">
        <v>2.4967665416364939</v>
      </c>
      <c r="N73" s="5">
        <v>2.4949210704324796</v>
      </c>
      <c r="O73" s="5">
        <v>2.4930876284683117</v>
      </c>
      <c r="P73" s="5">
        <v>2.4912661030100254</v>
      </c>
      <c r="Q73" s="5">
        <v>2.4894563830111327</v>
      </c>
      <c r="R73" s="5">
        <v>2.4876583590591594</v>
      </c>
      <c r="S73" s="5">
        <v>2.4848512386306254</v>
      </c>
      <c r="T73" s="5">
        <v>2.4820682239289957</v>
      </c>
      <c r="U73" s="5">
        <v>2.4793090126421449</v>
      </c>
      <c r="V73" s="5">
        <v>2.4765733074463401</v>
      </c>
      <c r="W73" s="5">
        <v>2.4738608159003204</v>
      </c>
      <c r="X73" s="5">
        <v>2.4677412892354673</v>
      </c>
      <c r="Y73" s="5">
        <v>2.461673705399932</v>
      </c>
      <c r="Z73" s="5">
        <v>2.4556574100342701</v>
      </c>
      <c r="AA73" s="5">
        <v>2.4496917596976684</v>
      </c>
      <c r="AB73" s="5">
        <v>2.4437761216392562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2.4721880839008215</v>
      </c>
      <c r="D74" s="5">
        <v>2.4737671072071437</v>
      </c>
      <c r="E74" s="5">
        <v>2.4752451439387797</v>
      </c>
      <c r="F74" s="5">
        <v>2.4766236290506107</v>
      </c>
      <c r="G74" s="5">
        <v>2.4779039718763767</v>
      </c>
      <c r="H74" s="5">
        <v>2.4790870370766731</v>
      </c>
      <c r="I74" s="5">
        <v>2.4826868314915065</v>
      </c>
      <c r="J74" s="5">
        <v>2.486254237964618</v>
      </c>
      <c r="K74" s="5">
        <v>2.4897897017944581</v>
      </c>
      <c r="L74" s="5">
        <v>2.4932936600251572</v>
      </c>
      <c r="M74" s="5">
        <v>2.4967665416364939</v>
      </c>
      <c r="N74" s="5">
        <v>2.4949210704324796</v>
      </c>
      <c r="O74" s="5">
        <v>2.4930876284683117</v>
      </c>
      <c r="P74" s="5">
        <v>2.4912661030100254</v>
      </c>
      <c r="Q74" s="5">
        <v>2.4894563830111327</v>
      </c>
      <c r="R74" s="5">
        <v>2.4876583590591594</v>
      </c>
      <c r="S74" s="5">
        <v>2.4848512386306254</v>
      </c>
      <c r="T74" s="5">
        <v>2.4820682239289957</v>
      </c>
      <c r="U74" s="5">
        <v>2.4793090126421449</v>
      </c>
      <c r="V74" s="5">
        <v>2.4765733074463401</v>
      </c>
      <c r="W74" s="5">
        <v>2.4738608159003204</v>
      </c>
      <c r="X74" s="5">
        <v>2.4677412892354673</v>
      </c>
      <c r="Y74" s="5">
        <v>2.461673705399932</v>
      </c>
      <c r="Z74" s="5">
        <v>2.4556574100342701</v>
      </c>
      <c r="AA74" s="5">
        <v>2.4496917596976684</v>
      </c>
      <c r="AB74" s="5">
        <v>2.4437761216392562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2.4721880839008215</v>
      </c>
      <c r="D75" s="5">
        <v>2.4737671072071437</v>
      </c>
      <c r="E75" s="5">
        <v>2.4752451439387797</v>
      </c>
      <c r="F75" s="5">
        <v>2.4766236290506107</v>
      </c>
      <c r="G75" s="5">
        <v>2.4779039718763767</v>
      </c>
      <c r="H75" s="5">
        <v>2.4790870370766731</v>
      </c>
      <c r="I75" s="5">
        <v>2.4826868314915065</v>
      </c>
      <c r="J75" s="5">
        <v>2.486254237964618</v>
      </c>
      <c r="K75" s="5">
        <v>2.4897897017944581</v>
      </c>
      <c r="L75" s="5">
        <v>2.4932936600251572</v>
      </c>
      <c r="M75" s="5">
        <v>2.4967665416364939</v>
      </c>
      <c r="N75" s="5">
        <v>2.4949210704324796</v>
      </c>
      <c r="O75" s="5">
        <v>2.4930876284683117</v>
      </c>
      <c r="P75" s="5">
        <v>2.4912661030100254</v>
      </c>
      <c r="Q75" s="5">
        <v>2.4894563830111327</v>
      </c>
      <c r="R75" s="5">
        <v>2.4876583590591594</v>
      </c>
      <c r="S75" s="5">
        <v>2.4848512386306254</v>
      </c>
      <c r="T75" s="5">
        <v>2.4820682239289957</v>
      </c>
      <c r="U75" s="5">
        <v>2.4793090126421449</v>
      </c>
      <c r="V75" s="5">
        <v>2.4765733074463401</v>
      </c>
      <c r="W75" s="5">
        <v>2.4738608159003204</v>
      </c>
      <c r="X75" s="5">
        <v>2.4677412892354673</v>
      </c>
      <c r="Y75" s="5">
        <v>2.461673705399932</v>
      </c>
      <c r="Z75" s="5">
        <v>2.4556574100342701</v>
      </c>
      <c r="AA75" s="5">
        <v>2.4496917596976684</v>
      </c>
      <c r="AB75" s="5">
        <v>2.4437761216392562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2.4721880839008215</v>
      </c>
      <c r="D76" s="5">
        <v>2.4737671072071437</v>
      </c>
      <c r="E76" s="5">
        <v>2.4752451439387797</v>
      </c>
      <c r="F76" s="5">
        <v>2.4766236290506107</v>
      </c>
      <c r="G76" s="5">
        <v>2.4779039718763767</v>
      </c>
      <c r="H76" s="5">
        <v>2.4790870370766731</v>
      </c>
      <c r="I76" s="5">
        <v>2.4826868314915065</v>
      </c>
      <c r="J76" s="5">
        <v>2.486254237964618</v>
      </c>
      <c r="K76" s="5">
        <v>2.4897897017944581</v>
      </c>
      <c r="L76" s="5">
        <v>2.4932936600251572</v>
      </c>
      <c r="M76" s="5">
        <v>2.4967665416364939</v>
      </c>
      <c r="N76" s="5">
        <v>2.4949210704324796</v>
      </c>
      <c r="O76" s="5">
        <v>2.4930876284683117</v>
      </c>
      <c r="P76" s="5">
        <v>2.4912661030100254</v>
      </c>
      <c r="Q76" s="5">
        <v>2.4894563830111327</v>
      </c>
      <c r="R76" s="5">
        <v>2.4876583590591594</v>
      </c>
      <c r="S76" s="5">
        <v>2.4848512386306254</v>
      </c>
      <c r="T76" s="5">
        <v>2.4820682239289957</v>
      </c>
      <c r="U76" s="5">
        <v>2.4793090126421449</v>
      </c>
      <c r="V76" s="5">
        <v>2.4765733074463401</v>
      </c>
      <c r="W76" s="5">
        <v>2.4738608159003204</v>
      </c>
      <c r="X76" s="5">
        <v>2.4677412892354673</v>
      </c>
      <c r="Y76" s="5">
        <v>2.461673705399932</v>
      </c>
      <c r="Z76" s="5">
        <v>2.4556574100342701</v>
      </c>
      <c r="AA76" s="5">
        <v>2.4496917596976684</v>
      </c>
      <c r="AB76" s="5">
        <v>2.4437761216392562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2.4721880839008215</v>
      </c>
      <c r="D77" s="5">
        <v>2.4737671072071437</v>
      </c>
      <c r="E77" s="5">
        <v>2.4752451439387797</v>
      </c>
      <c r="F77" s="5">
        <v>2.4766236290506107</v>
      </c>
      <c r="G77" s="5">
        <v>2.4779039718763767</v>
      </c>
      <c r="H77" s="5">
        <v>2.4790870370766731</v>
      </c>
      <c r="I77" s="5">
        <v>2.4826868314915065</v>
      </c>
      <c r="J77" s="5">
        <v>2.486254237964618</v>
      </c>
      <c r="K77" s="5">
        <v>2.4897897017944581</v>
      </c>
      <c r="L77" s="5">
        <v>2.4932936600251572</v>
      </c>
      <c r="M77" s="5">
        <v>2.4967665416364939</v>
      </c>
      <c r="N77" s="5">
        <v>2.4949210704324796</v>
      </c>
      <c r="O77" s="5">
        <v>2.4930876284683117</v>
      </c>
      <c r="P77" s="5">
        <v>2.4912661030100254</v>
      </c>
      <c r="Q77" s="5">
        <v>2.4894563830111327</v>
      </c>
      <c r="R77" s="5">
        <v>2.4876583590591594</v>
      </c>
      <c r="S77" s="5">
        <v>2.4848512386306254</v>
      </c>
      <c r="T77" s="5">
        <v>2.4820682239289957</v>
      </c>
      <c r="U77" s="5">
        <v>2.4793090126421449</v>
      </c>
      <c r="V77" s="5">
        <v>2.4765733074463401</v>
      </c>
      <c r="W77" s="5">
        <v>2.4738608159003204</v>
      </c>
      <c r="X77" s="5">
        <v>2.4677412892354673</v>
      </c>
      <c r="Y77" s="5">
        <v>2.461673705399932</v>
      </c>
      <c r="Z77" s="5">
        <v>2.4556574100342701</v>
      </c>
      <c r="AA77" s="5">
        <v>2.4496917596976684</v>
      </c>
      <c r="AB77" s="5">
        <v>2.4437761216392562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2.4721880839008215</v>
      </c>
      <c r="D78" s="5">
        <v>2.4737671072071437</v>
      </c>
      <c r="E78" s="5">
        <v>2.4752451439387797</v>
      </c>
      <c r="F78" s="5">
        <v>2.4766236290506107</v>
      </c>
      <c r="G78" s="5">
        <v>2.4779039718763767</v>
      </c>
      <c r="H78" s="5">
        <v>2.4790870370766731</v>
      </c>
      <c r="I78" s="5">
        <v>2.4826868314915065</v>
      </c>
      <c r="J78" s="5">
        <v>2.486254237964618</v>
      </c>
      <c r="K78" s="5">
        <v>2.4897897017944581</v>
      </c>
      <c r="L78" s="5">
        <v>2.4932936600251572</v>
      </c>
      <c r="M78" s="5">
        <v>2.4967665416364939</v>
      </c>
      <c r="N78" s="5">
        <v>2.4949210704324796</v>
      </c>
      <c r="O78" s="5">
        <v>2.4930876284683117</v>
      </c>
      <c r="P78" s="5">
        <v>2.4912661030100254</v>
      </c>
      <c r="Q78" s="5">
        <v>2.4894563830111327</v>
      </c>
      <c r="R78" s="5">
        <v>2.4876583590591594</v>
      </c>
      <c r="S78" s="5">
        <v>2.4848512386306254</v>
      </c>
      <c r="T78" s="5">
        <v>2.4820682239289957</v>
      </c>
      <c r="U78" s="5">
        <v>2.4793090126421449</v>
      </c>
      <c r="V78" s="5">
        <v>2.4765733074463401</v>
      </c>
      <c r="W78" s="5">
        <v>2.4738608159003204</v>
      </c>
      <c r="X78" s="5">
        <v>2.4677412892354673</v>
      </c>
      <c r="Y78" s="5">
        <v>2.461673705399932</v>
      </c>
      <c r="Z78" s="5">
        <v>2.4556574100342701</v>
      </c>
      <c r="AA78" s="5">
        <v>2.4496917596976684</v>
      </c>
      <c r="AB78" s="5">
        <v>2.4437761216392562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2.4721880839008215</v>
      </c>
      <c r="D79" s="5">
        <v>2.4737671072071437</v>
      </c>
      <c r="E79" s="5">
        <v>2.4752451439387797</v>
      </c>
      <c r="F79" s="5">
        <v>2.4766236290506107</v>
      </c>
      <c r="G79" s="5">
        <v>2.4779039718763767</v>
      </c>
      <c r="H79" s="5">
        <v>2.4790870370766731</v>
      </c>
      <c r="I79" s="5">
        <v>2.4826868314915065</v>
      </c>
      <c r="J79" s="5">
        <v>2.486254237964618</v>
      </c>
      <c r="K79" s="5">
        <v>2.4897897017944581</v>
      </c>
      <c r="L79" s="5">
        <v>2.4932936600251572</v>
      </c>
      <c r="M79" s="5">
        <v>2.4967665416364939</v>
      </c>
      <c r="N79" s="5">
        <v>2.4949210704324796</v>
      </c>
      <c r="O79" s="5">
        <v>2.4930876284683117</v>
      </c>
      <c r="P79" s="5">
        <v>2.4912661030100254</v>
      </c>
      <c r="Q79" s="5">
        <v>2.4894563830111327</v>
      </c>
      <c r="R79" s="5">
        <v>2.4876583590591594</v>
      </c>
      <c r="S79" s="5">
        <v>2.4848512386306254</v>
      </c>
      <c r="T79" s="5">
        <v>2.4820682239289957</v>
      </c>
      <c r="U79" s="5">
        <v>2.4793090126421449</v>
      </c>
      <c r="V79" s="5">
        <v>2.4765733074463401</v>
      </c>
      <c r="W79" s="5">
        <v>2.4738608159003204</v>
      </c>
      <c r="X79" s="5">
        <v>2.4677412892354673</v>
      </c>
      <c r="Y79" s="5">
        <v>2.461673705399932</v>
      </c>
      <c r="Z79" s="5">
        <v>2.4556574100342701</v>
      </c>
      <c r="AA79" s="5">
        <v>2.4496917596976684</v>
      </c>
      <c r="AB79" s="5">
        <v>2.4437761216392562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2.4721880839008215</v>
      </c>
      <c r="D80" s="5">
        <v>2.4737671072071437</v>
      </c>
      <c r="E80" s="5">
        <v>2.4752451439387797</v>
      </c>
      <c r="F80" s="5">
        <v>2.4766236290506107</v>
      </c>
      <c r="G80" s="5">
        <v>2.4779039718763767</v>
      </c>
      <c r="H80" s="5">
        <v>2.4790870370766731</v>
      </c>
      <c r="I80" s="5">
        <v>2.4826868314915065</v>
      </c>
      <c r="J80" s="5">
        <v>2.486254237964618</v>
      </c>
      <c r="K80" s="5">
        <v>2.4897897017944581</v>
      </c>
      <c r="L80" s="5">
        <v>2.4932936600251572</v>
      </c>
      <c r="M80" s="5">
        <v>2.4967665416364939</v>
      </c>
      <c r="N80" s="5">
        <v>2.4949210704324796</v>
      </c>
      <c r="O80" s="5">
        <v>2.4930876284683117</v>
      </c>
      <c r="P80" s="5">
        <v>2.4912661030100254</v>
      </c>
      <c r="Q80" s="5">
        <v>2.4894563830111327</v>
      </c>
      <c r="R80" s="5">
        <v>2.4876583590591594</v>
      </c>
      <c r="S80" s="5">
        <v>2.4848512386306254</v>
      </c>
      <c r="T80" s="5">
        <v>2.4820682239289957</v>
      </c>
      <c r="U80" s="5">
        <v>2.4793090126421449</v>
      </c>
      <c r="V80" s="5">
        <v>2.4765733074463401</v>
      </c>
      <c r="W80" s="5">
        <v>2.4738608159003204</v>
      </c>
      <c r="X80" s="5">
        <v>2.4677412892354673</v>
      </c>
      <c r="Y80" s="5">
        <v>2.461673705399932</v>
      </c>
      <c r="Z80" s="5">
        <v>2.4556574100342701</v>
      </c>
      <c r="AA80" s="5">
        <v>2.4496917596976684</v>
      </c>
      <c r="AB80" s="5">
        <v>2.4437761216392562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2.4721880839008215</v>
      </c>
      <c r="D81" s="5">
        <v>2.4737671072071437</v>
      </c>
      <c r="E81" s="5">
        <v>2.4752451439387797</v>
      </c>
      <c r="F81" s="5">
        <v>2.4766236290506107</v>
      </c>
      <c r="G81" s="5">
        <v>2.4779039718763767</v>
      </c>
      <c r="H81" s="5">
        <v>2.4790870370766731</v>
      </c>
      <c r="I81" s="5">
        <v>2.4826868314915065</v>
      </c>
      <c r="J81" s="5">
        <v>2.486254237964618</v>
      </c>
      <c r="K81" s="5">
        <v>2.4897897017944581</v>
      </c>
      <c r="L81" s="5">
        <v>2.4932936600251572</v>
      </c>
      <c r="M81" s="5">
        <v>2.4967665416364939</v>
      </c>
      <c r="N81" s="5">
        <v>2.4949210704324796</v>
      </c>
      <c r="O81" s="5">
        <v>2.4930876284683117</v>
      </c>
      <c r="P81" s="5">
        <v>2.4912661030100254</v>
      </c>
      <c r="Q81" s="5">
        <v>2.4894563830111327</v>
      </c>
      <c r="R81" s="5">
        <v>2.4876583590591594</v>
      </c>
      <c r="S81" s="5">
        <v>2.4848512386306254</v>
      </c>
      <c r="T81" s="5">
        <v>2.4820682239289957</v>
      </c>
      <c r="U81" s="5">
        <v>2.4793090126421449</v>
      </c>
      <c r="V81" s="5">
        <v>2.4765733074463401</v>
      </c>
      <c r="W81" s="5">
        <v>2.4738608159003204</v>
      </c>
      <c r="X81" s="5">
        <v>2.4677412892354673</v>
      </c>
      <c r="Y81" s="5">
        <v>2.461673705399932</v>
      </c>
      <c r="Z81" s="5">
        <v>2.4556574100342701</v>
      </c>
      <c r="AA81" s="5">
        <v>2.4496917596976684</v>
      </c>
      <c r="AB81" s="5">
        <v>2.4437761216392562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2.4721880839008215</v>
      </c>
      <c r="D82" s="5">
        <v>2.4737671072071437</v>
      </c>
      <c r="E82" s="5">
        <v>2.4752451439387797</v>
      </c>
      <c r="F82" s="5">
        <v>2.4766236290506107</v>
      </c>
      <c r="G82" s="5">
        <v>2.4779039718763767</v>
      </c>
      <c r="H82" s="5">
        <v>2.4790870370766731</v>
      </c>
      <c r="I82" s="5">
        <v>2.4826868314915065</v>
      </c>
      <c r="J82" s="5">
        <v>2.486254237964618</v>
      </c>
      <c r="K82" s="5">
        <v>2.4897897017944581</v>
      </c>
      <c r="L82" s="5">
        <v>2.4932936600251572</v>
      </c>
      <c r="M82" s="5">
        <v>2.4967665416364939</v>
      </c>
      <c r="N82" s="5">
        <v>2.4949210704324796</v>
      </c>
      <c r="O82" s="5">
        <v>2.4930876284683117</v>
      </c>
      <c r="P82" s="5">
        <v>2.4912661030100254</v>
      </c>
      <c r="Q82" s="5">
        <v>2.4894563830111327</v>
      </c>
      <c r="R82" s="5">
        <v>2.4876583590591594</v>
      </c>
      <c r="S82" s="5">
        <v>2.4848512386306254</v>
      </c>
      <c r="T82" s="5">
        <v>2.4820682239289957</v>
      </c>
      <c r="U82" s="5">
        <v>2.4793090126421449</v>
      </c>
      <c r="V82" s="5">
        <v>2.4765733074463401</v>
      </c>
      <c r="W82" s="5">
        <v>2.4738608159003204</v>
      </c>
      <c r="X82" s="5">
        <v>2.4677412892354673</v>
      </c>
      <c r="Y82" s="5">
        <v>2.461673705399932</v>
      </c>
      <c r="Z82" s="5">
        <v>2.4556574100342701</v>
      </c>
      <c r="AA82" s="5">
        <v>2.4496917596976684</v>
      </c>
      <c r="AB82" s="5">
        <v>2.4437761216392562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2.4721880839008215</v>
      </c>
      <c r="D83" s="5">
        <v>2.4737671072071437</v>
      </c>
      <c r="E83" s="5">
        <v>2.4752451439387797</v>
      </c>
      <c r="F83" s="5">
        <v>2.4766236290506107</v>
      </c>
      <c r="G83" s="5">
        <v>2.4779039718763767</v>
      </c>
      <c r="H83" s="5">
        <v>2.4790870370766731</v>
      </c>
      <c r="I83" s="5">
        <v>2.4826868314915065</v>
      </c>
      <c r="J83" s="5">
        <v>2.486254237964618</v>
      </c>
      <c r="K83" s="5">
        <v>2.4897897017944581</v>
      </c>
      <c r="L83" s="5">
        <v>2.4932936600251572</v>
      </c>
      <c r="M83" s="5">
        <v>2.4967665416364939</v>
      </c>
      <c r="N83" s="5">
        <v>2.4949210704324796</v>
      </c>
      <c r="O83" s="5">
        <v>2.4930876284683117</v>
      </c>
      <c r="P83" s="5">
        <v>2.4912661030100254</v>
      </c>
      <c r="Q83" s="5">
        <v>2.4894563830111327</v>
      </c>
      <c r="R83" s="5">
        <v>2.4876583590591594</v>
      </c>
      <c r="S83" s="5">
        <v>2.4848512386306254</v>
      </c>
      <c r="T83" s="5">
        <v>2.4820682239289957</v>
      </c>
      <c r="U83" s="5">
        <v>2.4793090126421449</v>
      </c>
      <c r="V83" s="5">
        <v>2.4765733074463401</v>
      </c>
      <c r="W83" s="5">
        <v>2.4738608159003204</v>
      </c>
      <c r="X83" s="5">
        <v>2.4677412892354673</v>
      </c>
      <c r="Y83" s="5">
        <v>2.461673705399932</v>
      </c>
      <c r="Z83" s="5">
        <v>2.4556574100342701</v>
      </c>
      <c r="AA83" s="5">
        <v>2.4496917596976684</v>
      </c>
      <c r="AB83" s="5">
        <v>2.4437761216392562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2.4721880839008215</v>
      </c>
      <c r="D84" s="5">
        <v>2.4737671072071437</v>
      </c>
      <c r="E84" s="5">
        <v>2.4752451439387797</v>
      </c>
      <c r="F84" s="5">
        <v>2.4766236290506107</v>
      </c>
      <c r="G84" s="5">
        <v>2.4779039718763767</v>
      </c>
      <c r="H84" s="5">
        <v>2.4790870370766731</v>
      </c>
      <c r="I84" s="5">
        <v>2.4826868314915065</v>
      </c>
      <c r="J84" s="5">
        <v>2.486254237964618</v>
      </c>
      <c r="K84" s="5">
        <v>2.4897897017944581</v>
      </c>
      <c r="L84" s="5">
        <v>2.4932936600251572</v>
      </c>
      <c r="M84" s="5">
        <v>2.4967665416364939</v>
      </c>
      <c r="N84" s="5">
        <v>2.4949210704324796</v>
      </c>
      <c r="O84" s="5">
        <v>2.4930876284683117</v>
      </c>
      <c r="P84" s="5">
        <v>2.4912661030100254</v>
      </c>
      <c r="Q84" s="5">
        <v>2.4894563830111327</v>
      </c>
      <c r="R84" s="5">
        <v>2.4876583590591594</v>
      </c>
      <c r="S84" s="5">
        <v>2.4848512386306254</v>
      </c>
      <c r="T84" s="5">
        <v>2.4820682239289957</v>
      </c>
      <c r="U84" s="5">
        <v>2.4793090126421449</v>
      </c>
      <c r="V84" s="5">
        <v>2.4765733074463401</v>
      </c>
      <c r="W84" s="5">
        <v>2.4738608159003204</v>
      </c>
      <c r="X84" s="5">
        <v>2.4677412892354673</v>
      </c>
      <c r="Y84" s="5">
        <v>2.461673705399932</v>
      </c>
      <c r="Z84" s="5">
        <v>2.4556574100342701</v>
      </c>
      <c r="AA84" s="5">
        <v>2.4496917596976684</v>
      </c>
      <c r="AB84" s="5">
        <v>2.4437761216392562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2.4721880839008215</v>
      </c>
      <c r="D85" s="5">
        <v>2.4737671072071437</v>
      </c>
      <c r="E85" s="5">
        <v>2.4752451439387797</v>
      </c>
      <c r="F85" s="5">
        <v>2.4766236290506107</v>
      </c>
      <c r="G85" s="5">
        <v>2.4779039718763767</v>
      </c>
      <c r="H85" s="5">
        <v>2.4790870370766731</v>
      </c>
      <c r="I85" s="5">
        <v>2.4826868314915065</v>
      </c>
      <c r="J85" s="5">
        <v>2.486254237964618</v>
      </c>
      <c r="K85" s="5">
        <v>2.4897897017944581</v>
      </c>
      <c r="L85" s="5">
        <v>2.4932936600251572</v>
      </c>
      <c r="M85" s="5">
        <v>2.4967665416364939</v>
      </c>
      <c r="N85" s="5">
        <v>2.4949210704324796</v>
      </c>
      <c r="O85" s="5">
        <v>2.4930876284683117</v>
      </c>
      <c r="P85" s="5">
        <v>2.4912661030100254</v>
      </c>
      <c r="Q85" s="5">
        <v>2.4894563830111327</v>
      </c>
      <c r="R85" s="5">
        <v>2.4876583590591594</v>
      </c>
      <c r="S85" s="5">
        <v>2.4848512386306254</v>
      </c>
      <c r="T85" s="5">
        <v>2.4820682239289957</v>
      </c>
      <c r="U85" s="5">
        <v>2.4793090126421449</v>
      </c>
      <c r="V85" s="5">
        <v>2.4765733074463401</v>
      </c>
      <c r="W85" s="5">
        <v>2.4738608159003204</v>
      </c>
      <c r="X85" s="5">
        <v>2.4677412892354673</v>
      </c>
      <c r="Y85" s="5">
        <v>2.461673705399932</v>
      </c>
      <c r="Z85" s="5">
        <v>2.4556574100342701</v>
      </c>
      <c r="AA85" s="5">
        <v>2.4496917596976684</v>
      </c>
      <c r="AB85" s="5">
        <v>2.4437761216392562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2.4721880839008215</v>
      </c>
      <c r="D86" s="5">
        <v>2.4737671072071437</v>
      </c>
      <c r="E86" s="5">
        <v>2.4752451439387797</v>
      </c>
      <c r="F86" s="5">
        <v>2.4766236290506107</v>
      </c>
      <c r="G86" s="5">
        <v>2.4779039718763767</v>
      </c>
      <c r="H86" s="5">
        <v>2.4790870370766731</v>
      </c>
      <c r="I86" s="5">
        <v>2.4826868314915065</v>
      </c>
      <c r="J86" s="5">
        <v>2.486254237964618</v>
      </c>
      <c r="K86" s="5">
        <v>2.4897897017944581</v>
      </c>
      <c r="L86" s="5">
        <v>2.4932936600251572</v>
      </c>
      <c r="M86" s="5">
        <v>2.4967665416364939</v>
      </c>
      <c r="N86" s="5">
        <v>2.4949210704324796</v>
      </c>
      <c r="O86" s="5">
        <v>2.4930876284683117</v>
      </c>
      <c r="P86" s="5">
        <v>2.4912661030100254</v>
      </c>
      <c r="Q86" s="5">
        <v>2.4894563830111327</v>
      </c>
      <c r="R86" s="5">
        <v>2.4876583590591594</v>
      </c>
      <c r="S86" s="5">
        <v>2.4848512386306254</v>
      </c>
      <c r="T86" s="5">
        <v>2.4820682239289957</v>
      </c>
      <c r="U86" s="5">
        <v>2.4793090126421449</v>
      </c>
      <c r="V86" s="5">
        <v>2.4765733074463401</v>
      </c>
      <c r="W86" s="5">
        <v>2.4738608159003204</v>
      </c>
      <c r="X86" s="5">
        <v>2.4677412892354673</v>
      </c>
      <c r="Y86" s="5">
        <v>2.461673705399932</v>
      </c>
      <c r="Z86" s="5">
        <v>2.4556574100342701</v>
      </c>
      <c r="AA86" s="5">
        <v>2.4496917596976684</v>
      </c>
      <c r="AB86" s="5">
        <v>2.4437761216392562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2.4721880839008215</v>
      </c>
      <c r="D87" s="5">
        <v>2.4737671072071437</v>
      </c>
      <c r="E87" s="5">
        <v>2.4752451439387797</v>
      </c>
      <c r="F87" s="5">
        <v>2.4766236290506107</v>
      </c>
      <c r="G87" s="5">
        <v>2.4779039718763767</v>
      </c>
      <c r="H87" s="5">
        <v>2.4790870370766731</v>
      </c>
      <c r="I87" s="5">
        <v>2.4826868314915065</v>
      </c>
      <c r="J87" s="5">
        <v>2.486254237964618</v>
      </c>
      <c r="K87" s="5">
        <v>2.4897897017944581</v>
      </c>
      <c r="L87" s="5">
        <v>2.4932936600251572</v>
      </c>
      <c r="M87" s="5">
        <v>2.4967665416364939</v>
      </c>
      <c r="N87" s="5">
        <v>2.4949210704324796</v>
      </c>
      <c r="O87" s="5">
        <v>2.4930876284683117</v>
      </c>
      <c r="P87" s="5">
        <v>2.4912661030100254</v>
      </c>
      <c r="Q87" s="5">
        <v>2.4894563830111327</v>
      </c>
      <c r="R87" s="5">
        <v>2.4876583590591594</v>
      </c>
      <c r="S87" s="5">
        <v>2.4848512386306254</v>
      </c>
      <c r="T87" s="5">
        <v>2.4820682239289957</v>
      </c>
      <c r="U87" s="5">
        <v>2.4793090126421449</v>
      </c>
      <c r="V87" s="5">
        <v>2.4765733074463401</v>
      </c>
      <c r="W87" s="5">
        <v>2.4738608159003204</v>
      </c>
      <c r="X87" s="5">
        <v>2.4677412892354673</v>
      </c>
      <c r="Y87" s="5">
        <v>2.461673705399932</v>
      </c>
      <c r="Z87" s="5">
        <v>2.4556574100342701</v>
      </c>
      <c r="AA87" s="5">
        <v>2.4496917596976684</v>
      </c>
      <c r="AB87" s="5">
        <v>2.4437761216392562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2.4721880839008215</v>
      </c>
      <c r="D88" s="5">
        <v>2.4737671072071437</v>
      </c>
      <c r="E88" s="5">
        <v>2.4752451439387797</v>
      </c>
      <c r="F88" s="5">
        <v>2.4766236290506107</v>
      </c>
      <c r="G88" s="5">
        <v>2.4779039718763767</v>
      </c>
      <c r="H88" s="5">
        <v>2.4790870370766731</v>
      </c>
      <c r="I88" s="5">
        <v>2.4826868314915065</v>
      </c>
      <c r="J88" s="5">
        <v>2.486254237964618</v>
      </c>
      <c r="K88" s="5">
        <v>2.4897897017944581</v>
      </c>
      <c r="L88" s="5">
        <v>2.4932936600251572</v>
      </c>
      <c r="M88" s="5">
        <v>2.4967665416364939</v>
      </c>
      <c r="N88" s="5">
        <v>2.4949210704324796</v>
      </c>
      <c r="O88" s="5">
        <v>2.4930876284683117</v>
      </c>
      <c r="P88" s="5">
        <v>2.4912661030100254</v>
      </c>
      <c r="Q88" s="5">
        <v>2.4894563830111327</v>
      </c>
      <c r="R88" s="5">
        <v>2.4876583590591594</v>
      </c>
      <c r="S88" s="5">
        <v>2.4848512386306254</v>
      </c>
      <c r="T88" s="5">
        <v>2.4820682239289957</v>
      </c>
      <c r="U88" s="5">
        <v>2.4793090126421449</v>
      </c>
      <c r="V88" s="5">
        <v>2.4765733074463401</v>
      </c>
      <c r="W88" s="5">
        <v>2.4738608159003204</v>
      </c>
      <c r="X88" s="5">
        <v>2.4677412892354673</v>
      </c>
      <c r="Y88" s="5">
        <v>2.461673705399932</v>
      </c>
      <c r="Z88" s="5">
        <v>2.4556574100342701</v>
      </c>
      <c r="AA88" s="5">
        <v>2.4496917596976684</v>
      </c>
      <c r="AB88" s="5">
        <v>2.4437761216392562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2.4721880839008215</v>
      </c>
      <c r="D89" s="5">
        <v>2.4737671072071437</v>
      </c>
      <c r="E89" s="5">
        <v>2.4752451439387797</v>
      </c>
      <c r="F89" s="5">
        <v>2.4766236290506107</v>
      </c>
      <c r="G89" s="5">
        <v>2.4779039718763767</v>
      </c>
      <c r="H89" s="5">
        <v>2.4790870370766731</v>
      </c>
      <c r="I89" s="5">
        <v>2.4826868314915065</v>
      </c>
      <c r="J89" s="5">
        <v>2.486254237964618</v>
      </c>
      <c r="K89" s="5">
        <v>2.4897897017944581</v>
      </c>
      <c r="L89" s="5">
        <v>2.4932936600251572</v>
      </c>
      <c r="M89" s="5">
        <v>2.4967665416364939</v>
      </c>
      <c r="N89" s="5">
        <v>2.4949210704324796</v>
      </c>
      <c r="O89" s="5">
        <v>2.4930876284683117</v>
      </c>
      <c r="P89" s="5">
        <v>2.4912661030100254</v>
      </c>
      <c r="Q89" s="5">
        <v>2.4894563830111327</v>
      </c>
      <c r="R89" s="5">
        <v>2.4876583590591594</v>
      </c>
      <c r="S89" s="5">
        <v>2.4848512386306254</v>
      </c>
      <c r="T89" s="5">
        <v>2.4820682239289957</v>
      </c>
      <c r="U89" s="5">
        <v>2.4793090126421449</v>
      </c>
      <c r="V89" s="5">
        <v>2.4765733074463401</v>
      </c>
      <c r="W89" s="5">
        <v>2.4738608159003204</v>
      </c>
      <c r="X89" s="5">
        <v>2.4677412892354673</v>
      </c>
      <c r="Y89" s="5">
        <v>2.461673705399932</v>
      </c>
      <c r="Z89" s="5">
        <v>2.4556574100342701</v>
      </c>
      <c r="AA89" s="5">
        <v>2.4496917596976684</v>
      </c>
      <c r="AB89" s="5">
        <v>2.4437761216392562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2.4721880839008215</v>
      </c>
      <c r="D90" s="5">
        <v>2.4737671072071437</v>
      </c>
      <c r="E90" s="5">
        <v>2.4752451439387797</v>
      </c>
      <c r="F90" s="5">
        <v>2.4766236290506107</v>
      </c>
      <c r="G90" s="5">
        <v>2.4779039718763767</v>
      </c>
      <c r="H90" s="5">
        <v>2.4790870370766731</v>
      </c>
      <c r="I90" s="5">
        <v>2.4826868314915065</v>
      </c>
      <c r="J90" s="5">
        <v>2.486254237964618</v>
      </c>
      <c r="K90" s="5">
        <v>2.4897897017944581</v>
      </c>
      <c r="L90" s="5">
        <v>2.4932936600251572</v>
      </c>
      <c r="M90" s="5">
        <v>2.4967665416364939</v>
      </c>
      <c r="N90" s="5">
        <v>2.4949210704324796</v>
      </c>
      <c r="O90" s="5">
        <v>2.4930876284683117</v>
      </c>
      <c r="P90" s="5">
        <v>2.4912661030100254</v>
      </c>
      <c r="Q90" s="5">
        <v>2.4894563830111327</v>
      </c>
      <c r="R90" s="5">
        <v>2.4876583590591594</v>
      </c>
      <c r="S90" s="5">
        <v>2.4848512386306254</v>
      </c>
      <c r="T90" s="5">
        <v>2.4820682239289957</v>
      </c>
      <c r="U90" s="5">
        <v>2.4793090126421449</v>
      </c>
      <c r="V90" s="5">
        <v>2.4765733074463401</v>
      </c>
      <c r="W90" s="5">
        <v>2.4738608159003204</v>
      </c>
      <c r="X90" s="5">
        <v>2.4677412892354673</v>
      </c>
      <c r="Y90" s="5">
        <v>2.461673705399932</v>
      </c>
      <c r="Z90" s="5">
        <v>2.4556574100342701</v>
      </c>
      <c r="AA90" s="5">
        <v>2.4496917596976684</v>
      </c>
      <c r="AB90" s="5">
        <v>2.4437761216392562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2.4721880839008215</v>
      </c>
      <c r="D91" s="5">
        <v>2.4737671072071437</v>
      </c>
      <c r="E91" s="5">
        <v>2.4752451439387797</v>
      </c>
      <c r="F91" s="5">
        <v>2.4766236290506107</v>
      </c>
      <c r="G91" s="5">
        <v>2.4779039718763767</v>
      </c>
      <c r="H91" s="5">
        <v>2.4790870370766731</v>
      </c>
      <c r="I91" s="5">
        <v>2.4826868314915065</v>
      </c>
      <c r="J91" s="5">
        <v>2.486254237964618</v>
      </c>
      <c r="K91" s="5">
        <v>2.4897897017944581</v>
      </c>
      <c r="L91" s="5">
        <v>2.4932936600251572</v>
      </c>
      <c r="M91" s="5">
        <v>2.4967665416364939</v>
      </c>
      <c r="N91" s="5">
        <v>2.4949210704324796</v>
      </c>
      <c r="O91" s="5">
        <v>2.4930876284683117</v>
      </c>
      <c r="P91" s="5">
        <v>2.4912661030100254</v>
      </c>
      <c r="Q91" s="5">
        <v>2.4894563830111327</v>
      </c>
      <c r="R91" s="5">
        <v>2.4876583590591594</v>
      </c>
      <c r="S91" s="5">
        <v>2.4848512386306254</v>
      </c>
      <c r="T91" s="5">
        <v>2.4820682239289957</v>
      </c>
      <c r="U91" s="5">
        <v>2.4793090126421449</v>
      </c>
      <c r="V91" s="5">
        <v>2.4765733074463401</v>
      </c>
      <c r="W91" s="5">
        <v>2.4738608159003204</v>
      </c>
      <c r="X91" s="5">
        <v>2.4677412892354673</v>
      </c>
      <c r="Y91" s="5">
        <v>2.461673705399932</v>
      </c>
      <c r="Z91" s="5">
        <v>2.4556574100342701</v>
      </c>
      <c r="AA91" s="5">
        <v>2.4496917596976684</v>
      </c>
      <c r="AB91" s="5">
        <v>2.4437761216392562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2.4721880839008215</v>
      </c>
      <c r="D92" s="5">
        <v>2.4737671072071437</v>
      </c>
      <c r="E92" s="5">
        <v>2.4752451439387797</v>
      </c>
      <c r="F92" s="5">
        <v>2.4766236290506107</v>
      </c>
      <c r="G92" s="5">
        <v>2.4779039718763767</v>
      </c>
      <c r="H92" s="5">
        <v>2.4790870370766731</v>
      </c>
      <c r="I92" s="5">
        <v>2.4826868314915065</v>
      </c>
      <c r="J92" s="5">
        <v>2.486254237964618</v>
      </c>
      <c r="K92" s="5">
        <v>2.4897897017944581</v>
      </c>
      <c r="L92" s="5">
        <v>2.4932936600251572</v>
      </c>
      <c r="M92" s="5">
        <v>2.4967665416364939</v>
      </c>
      <c r="N92" s="5">
        <v>2.4949210704324796</v>
      </c>
      <c r="O92" s="5">
        <v>2.4930876284683117</v>
      </c>
      <c r="P92" s="5">
        <v>2.4912661030100254</v>
      </c>
      <c r="Q92" s="5">
        <v>2.4894563830111327</v>
      </c>
      <c r="R92" s="5">
        <v>2.4876583590591594</v>
      </c>
      <c r="S92" s="5">
        <v>2.4848512386306254</v>
      </c>
      <c r="T92" s="5">
        <v>2.4820682239289957</v>
      </c>
      <c r="U92" s="5">
        <v>2.4793090126421449</v>
      </c>
      <c r="V92" s="5">
        <v>2.4765733074463401</v>
      </c>
      <c r="W92" s="5">
        <v>2.4738608159003204</v>
      </c>
      <c r="X92" s="5">
        <v>2.4677412892354673</v>
      </c>
      <c r="Y92" s="5">
        <v>2.461673705399932</v>
      </c>
      <c r="Z92" s="5">
        <v>2.4556574100342701</v>
      </c>
      <c r="AA92" s="5">
        <v>2.4496917596976684</v>
      </c>
      <c r="AB92" s="5">
        <v>2.4437761216392562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2.4721880839008215</v>
      </c>
      <c r="D93" s="5">
        <v>2.4737671072071437</v>
      </c>
      <c r="E93" s="5">
        <v>2.4752451439387797</v>
      </c>
      <c r="F93" s="5">
        <v>2.4766236290506107</v>
      </c>
      <c r="G93" s="5">
        <v>2.4779039718763767</v>
      </c>
      <c r="H93" s="5">
        <v>2.4790870370766731</v>
      </c>
      <c r="I93" s="5">
        <v>2.4826868314915065</v>
      </c>
      <c r="J93" s="5">
        <v>2.486254237964618</v>
      </c>
      <c r="K93" s="5">
        <v>2.4897897017944581</v>
      </c>
      <c r="L93" s="5">
        <v>2.4932936600251572</v>
      </c>
      <c r="M93" s="5">
        <v>2.4967665416364939</v>
      </c>
      <c r="N93" s="5">
        <v>2.4949210704324796</v>
      </c>
      <c r="O93" s="5">
        <v>2.4930876284683117</v>
      </c>
      <c r="P93" s="5">
        <v>2.4912661030100254</v>
      </c>
      <c r="Q93" s="5">
        <v>2.4894563830111327</v>
      </c>
      <c r="R93" s="5">
        <v>2.4876583590591594</v>
      </c>
      <c r="S93" s="5">
        <v>2.4848512386306254</v>
      </c>
      <c r="T93" s="5">
        <v>2.4820682239289957</v>
      </c>
      <c r="U93" s="5">
        <v>2.4793090126421449</v>
      </c>
      <c r="V93" s="5">
        <v>2.4765733074463401</v>
      </c>
      <c r="W93" s="5">
        <v>2.4738608159003204</v>
      </c>
      <c r="X93" s="5">
        <v>2.4677412892354673</v>
      </c>
      <c r="Y93" s="5">
        <v>2.461673705399932</v>
      </c>
      <c r="Z93" s="5">
        <v>2.4556574100342701</v>
      </c>
      <c r="AA93" s="5">
        <v>2.4496917596976684</v>
      </c>
      <c r="AB93" s="5">
        <v>2.4437761216392562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2.4721880839008215</v>
      </c>
      <c r="D94" s="5">
        <v>2.4737671072071437</v>
      </c>
      <c r="E94" s="5">
        <v>2.4752451439387797</v>
      </c>
      <c r="F94" s="5">
        <v>2.4766236290506107</v>
      </c>
      <c r="G94" s="5">
        <v>2.4779039718763767</v>
      </c>
      <c r="H94" s="5">
        <v>2.4790870370766731</v>
      </c>
      <c r="I94" s="5">
        <v>2.4826868314915065</v>
      </c>
      <c r="J94" s="5">
        <v>2.486254237964618</v>
      </c>
      <c r="K94" s="5">
        <v>2.4897897017944581</v>
      </c>
      <c r="L94" s="5">
        <v>2.4932936600251572</v>
      </c>
      <c r="M94" s="5">
        <v>2.4967665416364939</v>
      </c>
      <c r="N94" s="5">
        <v>2.4949210704324796</v>
      </c>
      <c r="O94" s="5">
        <v>2.4930876284683117</v>
      </c>
      <c r="P94" s="5">
        <v>2.4912661030100254</v>
      </c>
      <c r="Q94" s="5">
        <v>2.4894563830111327</v>
      </c>
      <c r="R94" s="5">
        <v>2.4876583590591594</v>
      </c>
      <c r="S94" s="5">
        <v>2.4848512386306254</v>
      </c>
      <c r="T94" s="5">
        <v>2.4820682239289957</v>
      </c>
      <c r="U94" s="5">
        <v>2.4793090126421449</v>
      </c>
      <c r="V94" s="5">
        <v>2.4765733074463401</v>
      </c>
      <c r="W94" s="5">
        <v>2.4738608159003204</v>
      </c>
      <c r="X94" s="5">
        <v>2.4677412892354673</v>
      </c>
      <c r="Y94" s="5">
        <v>2.461673705399932</v>
      </c>
      <c r="Z94" s="5">
        <v>2.4556574100342701</v>
      </c>
      <c r="AA94" s="5">
        <v>2.4496917596976684</v>
      </c>
      <c r="AB94" s="5">
        <v>2.4437761216392562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2.4721880839008215</v>
      </c>
      <c r="D95" s="5">
        <v>2.4737671072071437</v>
      </c>
      <c r="E95" s="5">
        <v>2.4752451439387797</v>
      </c>
      <c r="F95" s="5">
        <v>2.4766236290506107</v>
      </c>
      <c r="G95" s="5">
        <v>2.4779039718763767</v>
      </c>
      <c r="H95" s="5">
        <v>2.4790870370766731</v>
      </c>
      <c r="I95" s="5">
        <v>2.4826868314915065</v>
      </c>
      <c r="J95" s="5">
        <v>2.486254237964618</v>
      </c>
      <c r="K95" s="5">
        <v>2.4897897017944581</v>
      </c>
      <c r="L95" s="5">
        <v>2.4932936600251572</v>
      </c>
      <c r="M95" s="5">
        <v>2.4967665416364939</v>
      </c>
      <c r="N95" s="5">
        <v>2.4949210704324796</v>
      </c>
      <c r="O95" s="5">
        <v>2.4930876284683117</v>
      </c>
      <c r="P95" s="5">
        <v>2.4912661030100254</v>
      </c>
      <c r="Q95" s="5">
        <v>2.4894563830111327</v>
      </c>
      <c r="R95" s="5">
        <v>2.4876583590591594</v>
      </c>
      <c r="S95" s="5">
        <v>2.4848512386306254</v>
      </c>
      <c r="T95" s="5">
        <v>2.4820682239289957</v>
      </c>
      <c r="U95" s="5">
        <v>2.4793090126421449</v>
      </c>
      <c r="V95" s="5">
        <v>2.4765733074463401</v>
      </c>
      <c r="W95" s="5">
        <v>2.4738608159003204</v>
      </c>
      <c r="X95" s="5">
        <v>2.4677412892354673</v>
      </c>
      <c r="Y95" s="5">
        <v>2.461673705399932</v>
      </c>
      <c r="Z95" s="5">
        <v>2.4556574100342701</v>
      </c>
      <c r="AA95" s="5">
        <v>2.4496917596976684</v>
      </c>
      <c r="AB95" s="5">
        <v>2.4437761216392562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2.4721880839008215</v>
      </c>
      <c r="D96" s="5">
        <v>2.4737671072071437</v>
      </c>
      <c r="E96" s="5">
        <v>2.4752451439387797</v>
      </c>
      <c r="F96" s="5">
        <v>2.4766236290506107</v>
      </c>
      <c r="G96" s="5">
        <v>2.4779039718763767</v>
      </c>
      <c r="H96" s="5">
        <v>2.4790870370766731</v>
      </c>
      <c r="I96" s="5">
        <v>2.4826868314915065</v>
      </c>
      <c r="J96" s="5">
        <v>2.486254237964618</v>
      </c>
      <c r="K96" s="5">
        <v>2.4897897017944581</v>
      </c>
      <c r="L96" s="5">
        <v>2.4932936600251572</v>
      </c>
      <c r="M96" s="5">
        <v>2.4967665416364939</v>
      </c>
      <c r="N96" s="5">
        <v>2.4949210704324796</v>
      </c>
      <c r="O96" s="5">
        <v>2.4930876284683117</v>
      </c>
      <c r="P96" s="5">
        <v>2.4912661030100254</v>
      </c>
      <c r="Q96" s="5">
        <v>2.4894563830111327</v>
      </c>
      <c r="R96" s="5">
        <v>2.4876583590591594</v>
      </c>
      <c r="S96" s="5">
        <v>2.4848512386306254</v>
      </c>
      <c r="T96" s="5">
        <v>2.4820682239289957</v>
      </c>
      <c r="U96" s="5">
        <v>2.4793090126421449</v>
      </c>
      <c r="V96" s="5">
        <v>2.4765733074463401</v>
      </c>
      <c r="W96" s="5">
        <v>2.4738608159003204</v>
      </c>
      <c r="X96" s="5">
        <v>2.4677412892354673</v>
      </c>
      <c r="Y96" s="5">
        <v>2.461673705399932</v>
      </c>
      <c r="Z96" s="5">
        <v>2.4556574100342701</v>
      </c>
      <c r="AA96" s="5">
        <v>2.4496917596976684</v>
      </c>
      <c r="AB96" s="5">
        <v>2.4437761216392562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2.4721880839008215</v>
      </c>
      <c r="D97" s="5">
        <v>2.4737671072071437</v>
      </c>
      <c r="E97" s="5">
        <v>2.4752451439387797</v>
      </c>
      <c r="F97" s="5">
        <v>2.4766236290506107</v>
      </c>
      <c r="G97" s="5">
        <v>2.4779039718763767</v>
      </c>
      <c r="H97" s="5">
        <v>2.4790870370766731</v>
      </c>
      <c r="I97" s="5">
        <v>2.4826868314915065</v>
      </c>
      <c r="J97" s="5">
        <v>2.486254237964618</v>
      </c>
      <c r="K97" s="5">
        <v>2.4897897017944581</v>
      </c>
      <c r="L97" s="5">
        <v>2.4932936600251572</v>
      </c>
      <c r="M97" s="5">
        <v>2.4967665416364939</v>
      </c>
      <c r="N97" s="5">
        <v>2.4949210704324796</v>
      </c>
      <c r="O97" s="5">
        <v>2.4930876284683117</v>
      </c>
      <c r="P97" s="5">
        <v>2.4912661030100254</v>
      </c>
      <c r="Q97" s="5">
        <v>2.4894563830111327</v>
      </c>
      <c r="R97" s="5">
        <v>2.4876583590591594</v>
      </c>
      <c r="S97" s="5">
        <v>2.4848512386306254</v>
      </c>
      <c r="T97" s="5">
        <v>2.4820682239289957</v>
      </c>
      <c r="U97" s="5">
        <v>2.4793090126421449</v>
      </c>
      <c r="V97" s="5">
        <v>2.4765733074463401</v>
      </c>
      <c r="W97" s="5">
        <v>2.4738608159003204</v>
      </c>
      <c r="X97" s="5">
        <v>2.4677412892354673</v>
      </c>
      <c r="Y97" s="5">
        <v>2.461673705399932</v>
      </c>
      <c r="Z97" s="5">
        <v>2.4556574100342701</v>
      </c>
      <c r="AA97" s="5">
        <v>2.4496917596976684</v>
      </c>
      <c r="AB97" s="5">
        <v>2.4437761216392562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2.4721880839008215</v>
      </c>
      <c r="D98" s="5">
        <v>2.4737671072071437</v>
      </c>
      <c r="E98" s="5">
        <v>2.4752451439387797</v>
      </c>
      <c r="F98" s="5">
        <v>2.4766236290506107</v>
      </c>
      <c r="G98" s="5">
        <v>2.4779039718763767</v>
      </c>
      <c r="H98" s="5">
        <v>2.4790870370766731</v>
      </c>
      <c r="I98" s="5">
        <v>2.4826868314915065</v>
      </c>
      <c r="J98" s="5">
        <v>2.486254237964618</v>
      </c>
      <c r="K98" s="5">
        <v>2.4897897017944581</v>
      </c>
      <c r="L98" s="5">
        <v>2.4932936600251572</v>
      </c>
      <c r="M98" s="5">
        <v>2.4967665416364939</v>
      </c>
      <c r="N98" s="5">
        <v>2.4949210704324796</v>
      </c>
      <c r="O98" s="5">
        <v>2.4930876284683117</v>
      </c>
      <c r="P98" s="5">
        <v>2.4912661030100254</v>
      </c>
      <c r="Q98" s="5">
        <v>2.4894563830111327</v>
      </c>
      <c r="R98" s="5">
        <v>2.4876583590591594</v>
      </c>
      <c r="S98" s="5">
        <v>2.4848512386306254</v>
      </c>
      <c r="T98" s="5">
        <v>2.4820682239289957</v>
      </c>
      <c r="U98" s="5">
        <v>2.4793090126421449</v>
      </c>
      <c r="V98" s="5">
        <v>2.4765733074463401</v>
      </c>
      <c r="W98" s="5">
        <v>2.4738608159003204</v>
      </c>
      <c r="X98" s="5">
        <v>2.4677412892354673</v>
      </c>
      <c r="Y98" s="5">
        <v>2.461673705399932</v>
      </c>
      <c r="Z98" s="5">
        <v>2.4556574100342701</v>
      </c>
      <c r="AA98" s="5">
        <v>2.4496917596976684</v>
      </c>
      <c r="AB98" s="5">
        <v>2.4437761216392562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2.4721880839008215</v>
      </c>
      <c r="D99" s="5">
        <v>2.4737671072071437</v>
      </c>
      <c r="E99" s="5">
        <v>2.4752451439387797</v>
      </c>
      <c r="F99" s="5">
        <v>2.4766236290506107</v>
      </c>
      <c r="G99" s="5">
        <v>2.4779039718763767</v>
      </c>
      <c r="H99" s="5">
        <v>2.4790870370766731</v>
      </c>
      <c r="I99" s="5">
        <v>2.4826868314915065</v>
      </c>
      <c r="J99" s="5">
        <v>2.486254237964618</v>
      </c>
      <c r="K99" s="5">
        <v>2.4897897017944581</v>
      </c>
      <c r="L99" s="5">
        <v>2.4932936600251572</v>
      </c>
      <c r="M99" s="5">
        <v>2.4967665416364939</v>
      </c>
      <c r="N99" s="5">
        <v>2.4949210704324796</v>
      </c>
      <c r="O99" s="5">
        <v>2.4930876284683117</v>
      </c>
      <c r="P99" s="5">
        <v>2.4912661030100254</v>
      </c>
      <c r="Q99" s="5">
        <v>2.4894563830111327</v>
      </c>
      <c r="R99" s="5">
        <v>2.4876583590591594</v>
      </c>
      <c r="S99" s="5">
        <v>2.4848512386306254</v>
      </c>
      <c r="T99" s="5">
        <v>2.4820682239289957</v>
      </c>
      <c r="U99" s="5">
        <v>2.4793090126421449</v>
      </c>
      <c r="V99" s="5">
        <v>2.4765733074463401</v>
      </c>
      <c r="W99" s="5">
        <v>2.4738608159003204</v>
      </c>
      <c r="X99" s="5">
        <v>2.4677412892354673</v>
      </c>
      <c r="Y99" s="5">
        <v>2.461673705399932</v>
      </c>
      <c r="Z99" s="5">
        <v>2.4556574100342701</v>
      </c>
      <c r="AA99" s="5">
        <v>2.4496917596976684</v>
      </c>
      <c r="AB99" s="5">
        <v>2.4437761216392562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2.4721880839008215</v>
      </c>
      <c r="D100" s="5">
        <v>2.4737671072071437</v>
      </c>
      <c r="E100" s="5">
        <v>2.4752451439387797</v>
      </c>
      <c r="F100" s="5">
        <v>2.4766236290506107</v>
      </c>
      <c r="G100" s="5">
        <v>2.4779039718763767</v>
      </c>
      <c r="H100" s="5">
        <v>2.4790870370766731</v>
      </c>
      <c r="I100" s="5">
        <v>2.4826868314915065</v>
      </c>
      <c r="J100" s="5">
        <v>2.486254237964618</v>
      </c>
      <c r="K100" s="5">
        <v>2.4897897017944581</v>
      </c>
      <c r="L100" s="5">
        <v>2.4932936600251572</v>
      </c>
      <c r="M100" s="5">
        <v>2.4967665416364939</v>
      </c>
      <c r="N100" s="5">
        <v>2.4949210704324796</v>
      </c>
      <c r="O100" s="5">
        <v>2.4930876284683117</v>
      </c>
      <c r="P100" s="5">
        <v>2.4912661030100254</v>
      </c>
      <c r="Q100" s="5">
        <v>2.4894563830111327</v>
      </c>
      <c r="R100" s="5">
        <v>2.4876583590591594</v>
      </c>
      <c r="S100" s="5">
        <v>2.4848512386306254</v>
      </c>
      <c r="T100" s="5">
        <v>2.4820682239289957</v>
      </c>
      <c r="U100" s="5">
        <v>2.4793090126421449</v>
      </c>
      <c r="V100" s="5">
        <v>2.4765733074463401</v>
      </c>
      <c r="W100" s="5">
        <v>2.4738608159003204</v>
      </c>
      <c r="X100" s="5">
        <v>2.4677412892354673</v>
      </c>
      <c r="Y100" s="5">
        <v>2.461673705399932</v>
      </c>
      <c r="Z100" s="5">
        <v>2.4556574100342701</v>
      </c>
      <c r="AA100" s="5">
        <v>2.4496917596976684</v>
      </c>
      <c r="AB100" s="5">
        <v>2.4437761216392562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2.4721880839008215</v>
      </c>
      <c r="D101" s="5">
        <v>2.4737671072071437</v>
      </c>
      <c r="E101" s="5">
        <v>2.4752451439387797</v>
      </c>
      <c r="F101" s="5">
        <v>2.4766236290506107</v>
      </c>
      <c r="G101" s="5">
        <v>2.4779039718763767</v>
      </c>
      <c r="H101" s="5">
        <v>2.4790870370766731</v>
      </c>
      <c r="I101" s="5">
        <v>2.4826868314915065</v>
      </c>
      <c r="J101" s="5">
        <v>2.486254237964618</v>
      </c>
      <c r="K101" s="5">
        <v>2.4897897017944581</v>
      </c>
      <c r="L101" s="5">
        <v>2.4932936600251572</v>
      </c>
      <c r="M101" s="5">
        <v>2.4967665416364939</v>
      </c>
      <c r="N101" s="5">
        <v>2.4949210704324796</v>
      </c>
      <c r="O101" s="5">
        <v>2.4930876284683117</v>
      </c>
      <c r="P101" s="5">
        <v>2.4912661030100254</v>
      </c>
      <c r="Q101" s="5">
        <v>2.4894563830111327</v>
      </c>
      <c r="R101" s="5">
        <v>2.4876583590591594</v>
      </c>
      <c r="S101" s="5">
        <v>2.4848512386306254</v>
      </c>
      <c r="T101" s="5">
        <v>2.4820682239289957</v>
      </c>
      <c r="U101" s="5">
        <v>2.4793090126421449</v>
      </c>
      <c r="V101" s="5">
        <v>2.4765733074463401</v>
      </c>
      <c r="W101" s="5">
        <v>2.4738608159003204</v>
      </c>
      <c r="X101" s="5">
        <v>2.4677412892354673</v>
      </c>
      <c r="Y101" s="5">
        <v>2.461673705399932</v>
      </c>
      <c r="Z101" s="5">
        <v>2.4556574100342701</v>
      </c>
      <c r="AA101" s="5">
        <v>2.4496917596976684</v>
      </c>
      <c r="AB101" s="5">
        <v>2.4437761216392562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2.4721880839008215</v>
      </c>
      <c r="D102" s="5">
        <v>2.4737671072071437</v>
      </c>
      <c r="E102" s="5">
        <v>2.4752451439387797</v>
      </c>
      <c r="F102" s="5">
        <v>2.4766236290506107</v>
      </c>
      <c r="G102" s="5">
        <v>2.4779039718763767</v>
      </c>
      <c r="H102" s="5">
        <v>2.4790870370766731</v>
      </c>
      <c r="I102" s="5">
        <v>2.4826868314915065</v>
      </c>
      <c r="J102" s="5">
        <v>2.486254237964618</v>
      </c>
      <c r="K102" s="5">
        <v>2.4897897017944581</v>
      </c>
      <c r="L102" s="5">
        <v>2.4932936600251572</v>
      </c>
      <c r="M102" s="5">
        <v>2.4967665416364939</v>
      </c>
      <c r="N102" s="5">
        <v>2.4949210704324796</v>
      </c>
      <c r="O102" s="5">
        <v>2.4930876284683117</v>
      </c>
      <c r="P102" s="5">
        <v>2.4912661030100254</v>
      </c>
      <c r="Q102" s="5">
        <v>2.4894563830111327</v>
      </c>
      <c r="R102" s="5">
        <v>2.4876583590591594</v>
      </c>
      <c r="S102" s="5">
        <v>2.4848512386306254</v>
      </c>
      <c r="T102" s="5">
        <v>2.4820682239289957</v>
      </c>
      <c r="U102" s="5">
        <v>2.4793090126421449</v>
      </c>
      <c r="V102" s="5">
        <v>2.4765733074463401</v>
      </c>
      <c r="W102" s="5">
        <v>2.4738608159003204</v>
      </c>
      <c r="X102" s="5">
        <v>2.4677412892354673</v>
      </c>
      <c r="Y102" s="5">
        <v>2.461673705399932</v>
      </c>
      <c r="Z102" s="5">
        <v>2.4556574100342701</v>
      </c>
      <c r="AA102" s="5">
        <v>2.4496917596976684</v>
      </c>
      <c r="AB102" s="5">
        <v>2.4437761216392562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1208-6AFA-45A3-AFE4-DC8E40223F7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135983.04986258285</v>
      </c>
      <c r="D7" s="4">
        <v>136952.09502084649</v>
      </c>
      <c r="E7" s="4">
        <v>137919.8284244613</v>
      </c>
      <c r="F7" s="4">
        <v>138886.19388379483</v>
      </c>
      <c r="G7" s="4">
        <v>139851.13636167193</v>
      </c>
      <c r="H7" s="4">
        <v>140816.23119163944</v>
      </c>
      <c r="I7" s="4">
        <v>141956.5095495178</v>
      </c>
      <c r="J7" s="4">
        <v>143099.30344469895</v>
      </c>
      <c r="K7" s="4">
        <v>144244.58030661449</v>
      </c>
      <c r="L7" s="4">
        <v>145392.30812722965</v>
      </c>
      <c r="M7" s="4">
        <v>146542.45544888306</v>
      </c>
      <c r="N7" s="4">
        <v>147402.85933237494</v>
      </c>
      <c r="O7" s="4">
        <v>148264.33392847236</v>
      </c>
      <c r="P7" s="4">
        <v>149126.85732508427</v>
      </c>
      <c r="Q7" s="4">
        <v>149990.40813451746</v>
      </c>
      <c r="R7" s="4">
        <v>150854.96547885795</v>
      </c>
      <c r="S7" s="4">
        <v>151839.15113948981</v>
      </c>
      <c r="T7" s="4">
        <v>152823.85220168706</v>
      </c>
      <c r="U7" s="4">
        <v>153809.05783511634</v>
      </c>
      <c r="V7" s="4">
        <v>154794.75747261307</v>
      </c>
      <c r="W7" s="4">
        <v>155780.94080277576</v>
      </c>
      <c r="X7" s="4">
        <v>156583.32999595682</v>
      </c>
      <c r="Y7" s="4">
        <v>157384.86469866289</v>
      </c>
      <c r="Z7" s="4">
        <v>158185.55048617191</v>
      </c>
      <c r="AA7" s="4">
        <v>158985.39292137156</v>
      </c>
      <c r="AB7" s="4">
        <v>159784.39755344356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135983.04986258285</v>
      </c>
      <c r="D8" s="4">
        <v>136952.09502084649</v>
      </c>
      <c r="E8" s="4">
        <v>137919.8284244613</v>
      </c>
      <c r="F8" s="4">
        <v>138886.19388379483</v>
      </c>
      <c r="G8" s="4">
        <v>139851.13636167193</v>
      </c>
      <c r="H8" s="4">
        <v>140816.23119163944</v>
      </c>
      <c r="I8" s="4">
        <v>141956.5095495178</v>
      </c>
      <c r="J8" s="4">
        <v>143099.30344469895</v>
      </c>
      <c r="K8" s="4">
        <v>144244.58030661449</v>
      </c>
      <c r="L8" s="4">
        <v>145392.30812722965</v>
      </c>
      <c r="M8" s="4">
        <v>146542.45544888306</v>
      </c>
      <c r="N8" s="4">
        <v>147402.85933237494</v>
      </c>
      <c r="O8" s="4">
        <v>148264.33392847236</v>
      </c>
      <c r="P8" s="4">
        <v>149126.85732508427</v>
      </c>
      <c r="Q8" s="4">
        <v>149990.40813451746</v>
      </c>
      <c r="R8" s="4">
        <v>150854.96547885795</v>
      </c>
      <c r="S8" s="4">
        <v>151839.15113948981</v>
      </c>
      <c r="T8" s="4">
        <v>152823.85220168706</v>
      </c>
      <c r="U8" s="4">
        <v>153809.05783511634</v>
      </c>
      <c r="V8" s="4">
        <v>154794.75747261307</v>
      </c>
      <c r="W8" s="4">
        <v>155780.94080277576</v>
      </c>
      <c r="X8" s="4">
        <v>156583.32999595682</v>
      </c>
      <c r="Y8" s="4">
        <v>157384.86469866289</v>
      </c>
      <c r="Z8" s="4">
        <v>158185.55048617191</v>
      </c>
      <c r="AA8" s="4">
        <v>158985.39292137156</v>
      </c>
      <c r="AB8" s="4">
        <v>159784.39755344356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135983.04986258285</v>
      </c>
      <c r="D9" s="4">
        <v>136952.09502084649</v>
      </c>
      <c r="E9" s="4">
        <v>137919.8284244613</v>
      </c>
      <c r="F9" s="4">
        <v>138886.19388379483</v>
      </c>
      <c r="G9" s="4">
        <v>139851.13636167193</v>
      </c>
      <c r="H9" s="4">
        <v>140816.23119163944</v>
      </c>
      <c r="I9" s="4">
        <v>141956.5095495178</v>
      </c>
      <c r="J9" s="4">
        <v>143099.30344469895</v>
      </c>
      <c r="K9" s="4">
        <v>144244.58030661449</v>
      </c>
      <c r="L9" s="4">
        <v>145392.30812722965</v>
      </c>
      <c r="M9" s="4">
        <v>146542.45544888306</v>
      </c>
      <c r="N9" s="4">
        <v>147402.85933237494</v>
      </c>
      <c r="O9" s="4">
        <v>148264.33392847236</v>
      </c>
      <c r="P9" s="4">
        <v>149126.85732508427</v>
      </c>
      <c r="Q9" s="4">
        <v>149990.40813451746</v>
      </c>
      <c r="R9" s="4">
        <v>150854.96547885795</v>
      </c>
      <c r="S9" s="4">
        <v>151839.15113948981</v>
      </c>
      <c r="T9" s="4">
        <v>152823.85220168706</v>
      </c>
      <c r="U9" s="4">
        <v>153809.05783511634</v>
      </c>
      <c r="V9" s="4">
        <v>154794.75747261307</v>
      </c>
      <c r="W9" s="4">
        <v>155780.94080277576</v>
      </c>
      <c r="X9" s="4">
        <v>156583.32999595682</v>
      </c>
      <c r="Y9" s="4">
        <v>157384.86469866289</v>
      </c>
      <c r="Z9" s="4">
        <v>158185.55048617191</v>
      </c>
      <c r="AA9" s="4">
        <v>158985.39292137156</v>
      </c>
      <c r="AB9" s="4">
        <v>159784.39755344356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135983.04986258285</v>
      </c>
      <c r="D10" s="4">
        <v>136952.09502084649</v>
      </c>
      <c r="E10" s="4">
        <v>137919.8284244613</v>
      </c>
      <c r="F10" s="4">
        <v>138886.19388379483</v>
      </c>
      <c r="G10" s="4">
        <v>139851.13636167193</v>
      </c>
      <c r="H10" s="4">
        <v>140816.23119163944</v>
      </c>
      <c r="I10" s="4">
        <v>141956.5095495178</v>
      </c>
      <c r="J10" s="4">
        <v>143099.30344469895</v>
      </c>
      <c r="K10" s="4">
        <v>144244.58030661449</v>
      </c>
      <c r="L10" s="4">
        <v>145392.30812722965</v>
      </c>
      <c r="M10" s="4">
        <v>146542.45544888306</v>
      </c>
      <c r="N10" s="4">
        <v>147402.85933237494</v>
      </c>
      <c r="O10" s="4">
        <v>148264.33392847236</v>
      </c>
      <c r="P10" s="4">
        <v>149126.85732508427</v>
      </c>
      <c r="Q10" s="4">
        <v>149990.40813451746</v>
      </c>
      <c r="R10" s="4">
        <v>150854.96547885795</v>
      </c>
      <c r="S10" s="4">
        <v>151839.15113948981</v>
      </c>
      <c r="T10" s="4">
        <v>152823.85220168706</v>
      </c>
      <c r="U10" s="4">
        <v>153809.05783511634</v>
      </c>
      <c r="V10" s="4">
        <v>154794.75747261307</v>
      </c>
      <c r="W10" s="4">
        <v>155780.94080277576</v>
      </c>
      <c r="X10" s="4">
        <v>156583.32999595682</v>
      </c>
      <c r="Y10" s="4">
        <v>157384.86469866289</v>
      </c>
      <c r="Z10" s="4">
        <v>158185.55048617191</v>
      </c>
      <c r="AA10" s="4">
        <v>158985.39292137156</v>
      </c>
      <c r="AB10" s="4">
        <v>159784.39755344356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135983.04986258285</v>
      </c>
      <c r="D11" s="4">
        <v>136952.09502084649</v>
      </c>
      <c r="E11" s="4">
        <v>137919.8284244613</v>
      </c>
      <c r="F11" s="4">
        <v>138886.19388379483</v>
      </c>
      <c r="G11" s="4">
        <v>139851.13636167193</v>
      </c>
      <c r="H11" s="4">
        <v>140816.23119163944</v>
      </c>
      <c r="I11" s="4">
        <v>141956.5095495178</v>
      </c>
      <c r="J11" s="4">
        <v>143099.30344469895</v>
      </c>
      <c r="K11" s="4">
        <v>144244.58030661449</v>
      </c>
      <c r="L11" s="4">
        <v>145392.30812722965</v>
      </c>
      <c r="M11" s="4">
        <v>146542.45544888306</v>
      </c>
      <c r="N11" s="4">
        <v>147402.85933237494</v>
      </c>
      <c r="O11" s="4">
        <v>148264.33392847236</v>
      </c>
      <c r="P11" s="4">
        <v>149126.85732508427</v>
      </c>
      <c r="Q11" s="4">
        <v>149990.40813451746</v>
      </c>
      <c r="R11" s="4">
        <v>150854.96547885795</v>
      </c>
      <c r="S11" s="4">
        <v>151839.15113948981</v>
      </c>
      <c r="T11" s="4">
        <v>152823.85220168706</v>
      </c>
      <c r="U11" s="4">
        <v>153809.05783511634</v>
      </c>
      <c r="V11" s="4">
        <v>154794.75747261307</v>
      </c>
      <c r="W11" s="4">
        <v>155780.94080277576</v>
      </c>
      <c r="X11" s="4">
        <v>156583.32999595682</v>
      </c>
      <c r="Y11" s="4">
        <v>157384.86469866289</v>
      </c>
      <c r="Z11" s="4">
        <v>158185.55048617191</v>
      </c>
      <c r="AA11" s="4">
        <v>158985.39292137156</v>
      </c>
      <c r="AB11" s="4">
        <v>159784.39755344356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135983.04986258285</v>
      </c>
      <c r="D12" s="4">
        <v>136952.09502084649</v>
      </c>
      <c r="E12" s="4">
        <v>137919.8284244613</v>
      </c>
      <c r="F12" s="4">
        <v>138886.19388379483</v>
      </c>
      <c r="G12" s="4">
        <v>139851.13636167193</v>
      </c>
      <c r="H12" s="4">
        <v>140816.23119163944</v>
      </c>
      <c r="I12" s="4">
        <v>141956.5095495178</v>
      </c>
      <c r="J12" s="4">
        <v>143099.30344469895</v>
      </c>
      <c r="K12" s="4">
        <v>144244.58030661449</v>
      </c>
      <c r="L12" s="4">
        <v>145392.30812722965</v>
      </c>
      <c r="M12" s="4">
        <v>146542.45544888306</v>
      </c>
      <c r="N12" s="4">
        <v>147402.85933237494</v>
      </c>
      <c r="O12" s="4">
        <v>148264.33392847236</v>
      </c>
      <c r="P12" s="4">
        <v>149126.85732508427</v>
      </c>
      <c r="Q12" s="4">
        <v>149990.40813451746</v>
      </c>
      <c r="R12" s="4">
        <v>150854.96547885795</v>
      </c>
      <c r="S12" s="4">
        <v>151839.15113948981</v>
      </c>
      <c r="T12" s="4">
        <v>152823.85220168706</v>
      </c>
      <c r="U12" s="4">
        <v>153809.05783511634</v>
      </c>
      <c r="V12" s="4">
        <v>154794.75747261307</v>
      </c>
      <c r="W12" s="4">
        <v>155780.94080277576</v>
      </c>
      <c r="X12" s="4">
        <v>156583.32999595682</v>
      </c>
      <c r="Y12" s="4">
        <v>157384.86469866289</v>
      </c>
      <c r="Z12" s="4">
        <v>158185.55048617191</v>
      </c>
      <c r="AA12" s="4">
        <v>158985.39292137156</v>
      </c>
      <c r="AB12" s="4">
        <v>159784.39755344356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135983.04986258285</v>
      </c>
      <c r="D13" s="4">
        <v>136952.09502084649</v>
      </c>
      <c r="E13" s="4">
        <v>137919.8284244613</v>
      </c>
      <c r="F13" s="4">
        <v>138886.19388379483</v>
      </c>
      <c r="G13" s="4">
        <v>139851.13636167193</v>
      </c>
      <c r="H13" s="4">
        <v>140816.23119163944</v>
      </c>
      <c r="I13" s="4">
        <v>141956.5095495178</v>
      </c>
      <c r="J13" s="4">
        <v>143099.30344469895</v>
      </c>
      <c r="K13" s="4">
        <v>144244.58030661449</v>
      </c>
      <c r="L13" s="4">
        <v>145392.30812722965</v>
      </c>
      <c r="M13" s="4">
        <v>146542.45544888306</v>
      </c>
      <c r="N13" s="4">
        <v>147402.85933237494</v>
      </c>
      <c r="O13" s="4">
        <v>148264.33392847236</v>
      </c>
      <c r="P13" s="4">
        <v>149126.85732508427</v>
      </c>
      <c r="Q13" s="4">
        <v>149990.40813451746</v>
      </c>
      <c r="R13" s="4">
        <v>150854.96547885795</v>
      </c>
      <c r="S13" s="4">
        <v>151839.15113948981</v>
      </c>
      <c r="T13" s="4">
        <v>152823.85220168706</v>
      </c>
      <c r="U13" s="4">
        <v>153809.05783511634</v>
      </c>
      <c r="V13" s="4">
        <v>154794.75747261307</v>
      </c>
      <c r="W13" s="4">
        <v>155780.94080277576</v>
      </c>
      <c r="X13" s="4">
        <v>156583.32999595682</v>
      </c>
      <c r="Y13" s="4">
        <v>157384.86469866289</v>
      </c>
      <c r="Z13" s="4">
        <v>158185.55048617191</v>
      </c>
      <c r="AA13" s="4">
        <v>158985.39292137156</v>
      </c>
      <c r="AB13" s="4">
        <v>159784.39755344356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135983.04986258285</v>
      </c>
      <c r="D14" s="4">
        <v>136952.09502084649</v>
      </c>
      <c r="E14" s="4">
        <v>137919.8284244613</v>
      </c>
      <c r="F14" s="4">
        <v>138886.19388379483</v>
      </c>
      <c r="G14" s="4">
        <v>139851.13636167193</v>
      </c>
      <c r="H14" s="4">
        <v>140816.23119163944</v>
      </c>
      <c r="I14" s="4">
        <v>141956.5095495178</v>
      </c>
      <c r="J14" s="4">
        <v>143099.30344469895</v>
      </c>
      <c r="K14" s="4">
        <v>144244.58030661449</v>
      </c>
      <c r="L14" s="4">
        <v>145392.30812722965</v>
      </c>
      <c r="M14" s="4">
        <v>146542.45544888306</v>
      </c>
      <c r="N14" s="4">
        <v>147402.85933237494</v>
      </c>
      <c r="O14" s="4">
        <v>148264.33392847236</v>
      </c>
      <c r="P14" s="4">
        <v>149126.85732508427</v>
      </c>
      <c r="Q14" s="4">
        <v>149990.40813451746</v>
      </c>
      <c r="R14" s="4">
        <v>150854.96547885795</v>
      </c>
      <c r="S14" s="4">
        <v>151839.15113948981</v>
      </c>
      <c r="T14" s="4">
        <v>152823.85220168706</v>
      </c>
      <c r="U14" s="4">
        <v>153809.05783511634</v>
      </c>
      <c r="V14" s="4">
        <v>154794.75747261307</v>
      </c>
      <c r="W14" s="4">
        <v>155780.94080277576</v>
      </c>
      <c r="X14" s="4">
        <v>156583.32999595682</v>
      </c>
      <c r="Y14" s="4">
        <v>157384.86469866289</v>
      </c>
      <c r="Z14" s="4">
        <v>158185.55048617191</v>
      </c>
      <c r="AA14" s="4">
        <v>158985.39292137156</v>
      </c>
      <c r="AB14" s="4">
        <v>159784.39755344356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135983.04986258285</v>
      </c>
      <c r="D15" s="4">
        <v>136952.09502084649</v>
      </c>
      <c r="E15" s="4">
        <v>137919.8284244613</v>
      </c>
      <c r="F15" s="4">
        <v>138886.19388379483</v>
      </c>
      <c r="G15" s="4">
        <v>139851.13636167193</v>
      </c>
      <c r="H15" s="4">
        <v>140816.23119163944</v>
      </c>
      <c r="I15" s="4">
        <v>141956.5095495178</v>
      </c>
      <c r="J15" s="4">
        <v>143099.30344469895</v>
      </c>
      <c r="K15" s="4">
        <v>144244.58030661449</v>
      </c>
      <c r="L15" s="4">
        <v>145392.30812722965</v>
      </c>
      <c r="M15" s="4">
        <v>146542.45544888306</v>
      </c>
      <c r="N15" s="4">
        <v>147402.85933237494</v>
      </c>
      <c r="O15" s="4">
        <v>148264.33392847236</v>
      </c>
      <c r="P15" s="4">
        <v>149126.85732508427</v>
      </c>
      <c r="Q15" s="4">
        <v>149990.40813451746</v>
      </c>
      <c r="R15" s="4">
        <v>150854.96547885795</v>
      </c>
      <c r="S15" s="4">
        <v>151839.15113948981</v>
      </c>
      <c r="T15" s="4">
        <v>152823.85220168706</v>
      </c>
      <c r="U15" s="4">
        <v>153809.05783511634</v>
      </c>
      <c r="V15" s="4">
        <v>154794.75747261307</v>
      </c>
      <c r="W15" s="4">
        <v>155780.94080277576</v>
      </c>
      <c r="X15" s="4">
        <v>156583.32999595682</v>
      </c>
      <c r="Y15" s="4">
        <v>157384.86469866289</v>
      </c>
      <c r="Z15" s="4">
        <v>158185.55048617191</v>
      </c>
      <c r="AA15" s="4">
        <v>158985.39292137156</v>
      </c>
      <c r="AB15" s="4">
        <v>159784.39755344356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135983.04986258285</v>
      </c>
      <c r="D16" s="4">
        <v>136952.09502084649</v>
      </c>
      <c r="E16" s="4">
        <v>137919.8284244613</v>
      </c>
      <c r="F16" s="4">
        <v>138886.19388379483</v>
      </c>
      <c r="G16" s="4">
        <v>139851.13636167193</v>
      </c>
      <c r="H16" s="4">
        <v>140816.23119163944</v>
      </c>
      <c r="I16" s="4">
        <v>141956.5095495178</v>
      </c>
      <c r="J16" s="4">
        <v>143099.30344469895</v>
      </c>
      <c r="K16" s="4">
        <v>144244.58030661449</v>
      </c>
      <c r="L16" s="4">
        <v>145392.30812722965</v>
      </c>
      <c r="M16" s="4">
        <v>146542.45544888306</v>
      </c>
      <c r="N16" s="4">
        <v>147402.85933237494</v>
      </c>
      <c r="O16" s="4">
        <v>148264.33392847236</v>
      </c>
      <c r="P16" s="4">
        <v>149126.85732508427</v>
      </c>
      <c r="Q16" s="4">
        <v>149990.40813451746</v>
      </c>
      <c r="R16" s="4">
        <v>150854.96547885795</v>
      </c>
      <c r="S16" s="4">
        <v>151839.15113948981</v>
      </c>
      <c r="T16" s="4">
        <v>152823.85220168706</v>
      </c>
      <c r="U16" s="4">
        <v>153809.05783511634</v>
      </c>
      <c r="V16" s="4">
        <v>154794.75747261307</v>
      </c>
      <c r="W16" s="4">
        <v>155780.94080277576</v>
      </c>
      <c r="X16" s="4">
        <v>156583.32999595682</v>
      </c>
      <c r="Y16" s="4">
        <v>157384.86469866289</v>
      </c>
      <c r="Z16" s="4">
        <v>158185.55048617191</v>
      </c>
      <c r="AA16" s="4">
        <v>158985.39292137156</v>
      </c>
      <c r="AB16" s="4">
        <v>159784.39755344356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135983.04986258285</v>
      </c>
      <c r="D17" s="4">
        <v>136952.09502084649</v>
      </c>
      <c r="E17" s="4">
        <v>137919.8284244613</v>
      </c>
      <c r="F17" s="4">
        <v>138886.19388379483</v>
      </c>
      <c r="G17" s="4">
        <v>139851.13636167193</v>
      </c>
      <c r="H17" s="4">
        <v>140816.23119163944</v>
      </c>
      <c r="I17" s="4">
        <v>141956.5095495178</v>
      </c>
      <c r="J17" s="4">
        <v>143099.30344469895</v>
      </c>
      <c r="K17" s="4">
        <v>144244.58030661449</v>
      </c>
      <c r="L17" s="4">
        <v>145392.30812722965</v>
      </c>
      <c r="M17" s="4">
        <v>146542.45544888306</v>
      </c>
      <c r="N17" s="4">
        <v>147402.85933237494</v>
      </c>
      <c r="O17" s="4">
        <v>148264.33392847236</v>
      </c>
      <c r="P17" s="4">
        <v>149126.85732508427</v>
      </c>
      <c r="Q17" s="4">
        <v>149990.40813451746</v>
      </c>
      <c r="R17" s="4">
        <v>150854.96547885795</v>
      </c>
      <c r="S17" s="4">
        <v>151839.15113948981</v>
      </c>
      <c r="T17" s="4">
        <v>152823.85220168706</v>
      </c>
      <c r="U17" s="4">
        <v>153809.05783511634</v>
      </c>
      <c r="V17" s="4">
        <v>154794.75747261307</v>
      </c>
      <c r="W17" s="4">
        <v>155780.94080277576</v>
      </c>
      <c r="X17" s="4">
        <v>156583.32999595682</v>
      </c>
      <c r="Y17" s="4">
        <v>157384.86469866289</v>
      </c>
      <c r="Z17" s="4">
        <v>158185.55048617191</v>
      </c>
      <c r="AA17" s="4">
        <v>158985.39292137156</v>
      </c>
      <c r="AB17" s="4">
        <v>159784.39755344356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135983.04986258285</v>
      </c>
      <c r="D18" s="4">
        <v>136952.09502084649</v>
      </c>
      <c r="E18" s="4">
        <v>137919.8284244613</v>
      </c>
      <c r="F18" s="4">
        <v>138886.19388379483</v>
      </c>
      <c r="G18" s="4">
        <v>139851.13636167193</v>
      </c>
      <c r="H18" s="4">
        <v>140816.23119163944</v>
      </c>
      <c r="I18" s="4">
        <v>141956.5095495178</v>
      </c>
      <c r="J18" s="4">
        <v>143099.30344469895</v>
      </c>
      <c r="K18" s="4">
        <v>144244.58030661449</v>
      </c>
      <c r="L18" s="4">
        <v>145392.30812722965</v>
      </c>
      <c r="M18" s="4">
        <v>146542.45544888306</v>
      </c>
      <c r="N18" s="4">
        <v>147402.85933237494</v>
      </c>
      <c r="O18" s="4">
        <v>148264.33392847236</v>
      </c>
      <c r="P18" s="4">
        <v>149126.85732508427</v>
      </c>
      <c r="Q18" s="4">
        <v>149990.40813451746</v>
      </c>
      <c r="R18" s="4">
        <v>150854.96547885795</v>
      </c>
      <c r="S18" s="4">
        <v>151839.15113948981</v>
      </c>
      <c r="T18" s="4">
        <v>152823.85220168706</v>
      </c>
      <c r="U18" s="4">
        <v>153809.05783511634</v>
      </c>
      <c r="V18" s="4">
        <v>154794.75747261307</v>
      </c>
      <c r="W18" s="4">
        <v>155780.94080277576</v>
      </c>
      <c r="X18" s="4">
        <v>156583.32999595682</v>
      </c>
      <c r="Y18" s="4">
        <v>157384.86469866289</v>
      </c>
      <c r="Z18" s="4">
        <v>158185.55048617191</v>
      </c>
      <c r="AA18" s="4">
        <v>158985.39292137156</v>
      </c>
      <c r="AB18" s="4">
        <v>159784.39755344356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135983.04986258285</v>
      </c>
      <c r="D19" s="4">
        <v>136952.09502084649</v>
      </c>
      <c r="E19" s="4">
        <v>137919.8284244613</v>
      </c>
      <c r="F19" s="4">
        <v>138886.19388379483</v>
      </c>
      <c r="G19" s="4">
        <v>139851.13636167193</v>
      </c>
      <c r="H19" s="4">
        <v>140816.23119163944</v>
      </c>
      <c r="I19" s="4">
        <v>141956.5095495178</v>
      </c>
      <c r="J19" s="4">
        <v>143099.30344469895</v>
      </c>
      <c r="K19" s="4">
        <v>144244.58030661449</v>
      </c>
      <c r="L19" s="4">
        <v>145392.30812722965</v>
      </c>
      <c r="M19" s="4">
        <v>146542.45544888306</v>
      </c>
      <c r="N19" s="4">
        <v>147402.85933237494</v>
      </c>
      <c r="O19" s="4">
        <v>148264.33392847236</v>
      </c>
      <c r="P19" s="4">
        <v>149126.85732508427</v>
      </c>
      <c r="Q19" s="4">
        <v>149990.40813451746</v>
      </c>
      <c r="R19" s="4">
        <v>150854.96547885795</v>
      </c>
      <c r="S19" s="4">
        <v>151839.15113948981</v>
      </c>
      <c r="T19" s="4">
        <v>152823.85220168706</v>
      </c>
      <c r="U19" s="4">
        <v>153809.05783511634</v>
      </c>
      <c r="V19" s="4">
        <v>154794.75747261307</v>
      </c>
      <c r="W19" s="4">
        <v>155780.94080277576</v>
      </c>
      <c r="X19" s="4">
        <v>156583.32999595682</v>
      </c>
      <c r="Y19" s="4">
        <v>157384.86469866289</v>
      </c>
      <c r="Z19" s="4">
        <v>158185.55048617191</v>
      </c>
      <c r="AA19" s="4">
        <v>158985.39292137156</v>
      </c>
      <c r="AB19" s="4">
        <v>159784.39755344356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135983.04986258285</v>
      </c>
      <c r="D20" s="4">
        <v>136952.09502084649</v>
      </c>
      <c r="E20" s="4">
        <v>137919.8284244613</v>
      </c>
      <c r="F20" s="4">
        <v>138886.19388379483</v>
      </c>
      <c r="G20" s="4">
        <v>139851.13636167193</v>
      </c>
      <c r="H20" s="4">
        <v>140816.23119163944</v>
      </c>
      <c r="I20" s="4">
        <v>141956.5095495178</v>
      </c>
      <c r="J20" s="4">
        <v>143099.30344469895</v>
      </c>
      <c r="K20" s="4">
        <v>144244.58030661449</v>
      </c>
      <c r="L20" s="4">
        <v>145392.30812722965</v>
      </c>
      <c r="M20" s="4">
        <v>146542.45544888306</v>
      </c>
      <c r="N20" s="4">
        <v>147402.85933237494</v>
      </c>
      <c r="O20" s="4">
        <v>148264.33392847236</v>
      </c>
      <c r="P20" s="4">
        <v>149126.85732508427</v>
      </c>
      <c r="Q20" s="4">
        <v>149990.40813451746</v>
      </c>
      <c r="R20" s="4">
        <v>150854.96547885795</v>
      </c>
      <c r="S20" s="4">
        <v>151839.15113948981</v>
      </c>
      <c r="T20" s="4">
        <v>152823.85220168706</v>
      </c>
      <c r="U20" s="4">
        <v>153809.05783511634</v>
      </c>
      <c r="V20" s="4">
        <v>154794.75747261307</v>
      </c>
      <c r="W20" s="4">
        <v>155780.94080277576</v>
      </c>
      <c r="X20" s="4">
        <v>156583.32999595682</v>
      </c>
      <c r="Y20" s="4">
        <v>157384.86469866289</v>
      </c>
      <c r="Z20" s="4">
        <v>158185.55048617191</v>
      </c>
      <c r="AA20" s="4">
        <v>158985.39292137156</v>
      </c>
      <c r="AB20" s="4">
        <v>159784.39755344356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135983.04986258285</v>
      </c>
      <c r="D21" s="4">
        <v>136952.09502084649</v>
      </c>
      <c r="E21" s="4">
        <v>137919.8284244613</v>
      </c>
      <c r="F21" s="4">
        <v>138886.19388379483</v>
      </c>
      <c r="G21" s="4">
        <v>139851.13636167193</v>
      </c>
      <c r="H21" s="4">
        <v>140816.23119163944</v>
      </c>
      <c r="I21" s="4">
        <v>141956.5095495178</v>
      </c>
      <c r="J21" s="4">
        <v>143099.30344469895</v>
      </c>
      <c r="K21" s="4">
        <v>144244.58030661449</v>
      </c>
      <c r="L21" s="4">
        <v>145392.30812722965</v>
      </c>
      <c r="M21" s="4">
        <v>146542.45544888306</v>
      </c>
      <c r="N21" s="4">
        <v>147402.85933237494</v>
      </c>
      <c r="O21" s="4">
        <v>148264.33392847236</v>
      </c>
      <c r="P21" s="4">
        <v>149126.85732508427</v>
      </c>
      <c r="Q21" s="4">
        <v>149990.40813451746</v>
      </c>
      <c r="R21" s="4">
        <v>150854.96547885795</v>
      </c>
      <c r="S21" s="4">
        <v>151839.15113948981</v>
      </c>
      <c r="T21" s="4">
        <v>152823.85220168706</v>
      </c>
      <c r="U21" s="4">
        <v>153809.05783511634</v>
      </c>
      <c r="V21" s="4">
        <v>154794.75747261307</v>
      </c>
      <c r="W21" s="4">
        <v>155780.94080277576</v>
      </c>
      <c r="X21" s="4">
        <v>156583.32999595682</v>
      </c>
      <c r="Y21" s="4">
        <v>157384.86469866289</v>
      </c>
      <c r="Z21" s="4">
        <v>158185.55048617191</v>
      </c>
      <c r="AA21" s="4">
        <v>158985.39292137156</v>
      </c>
      <c r="AB21" s="4">
        <v>159784.39755344356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135983.04986258285</v>
      </c>
      <c r="D22" s="4">
        <v>136952.09502084649</v>
      </c>
      <c r="E22" s="4">
        <v>137919.8284244613</v>
      </c>
      <c r="F22" s="4">
        <v>138886.19388379483</v>
      </c>
      <c r="G22" s="4">
        <v>139851.13636167193</v>
      </c>
      <c r="H22" s="4">
        <v>140816.23119163944</v>
      </c>
      <c r="I22" s="4">
        <v>141956.5095495178</v>
      </c>
      <c r="J22" s="4">
        <v>143099.30344469895</v>
      </c>
      <c r="K22" s="4">
        <v>144244.58030661449</v>
      </c>
      <c r="L22" s="4">
        <v>145392.30812722965</v>
      </c>
      <c r="M22" s="4">
        <v>146542.45544888306</v>
      </c>
      <c r="N22" s="4">
        <v>147402.85933237494</v>
      </c>
      <c r="O22" s="4">
        <v>148264.33392847236</v>
      </c>
      <c r="P22" s="4">
        <v>149126.85732508427</v>
      </c>
      <c r="Q22" s="4">
        <v>149990.40813451746</v>
      </c>
      <c r="R22" s="4">
        <v>150854.96547885795</v>
      </c>
      <c r="S22" s="4">
        <v>151839.15113948981</v>
      </c>
      <c r="T22" s="4">
        <v>152823.85220168706</v>
      </c>
      <c r="U22" s="4">
        <v>153809.05783511634</v>
      </c>
      <c r="V22" s="4">
        <v>154794.75747261307</v>
      </c>
      <c r="W22" s="4">
        <v>155780.94080277576</v>
      </c>
      <c r="X22" s="4">
        <v>156583.32999595682</v>
      </c>
      <c r="Y22" s="4">
        <v>157384.86469866289</v>
      </c>
      <c r="Z22" s="4">
        <v>158185.55048617191</v>
      </c>
      <c r="AA22" s="4">
        <v>158985.39292137156</v>
      </c>
      <c r="AB22" s="4">
        <v>159784.39755344356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135983.04986258285</v>
      </c>
      <c r="D23" s="4">
        <v>136952.09502084649</v>
      </c>
      <c r="E23" s="4">
        <v>137919.8284244613</v>
      </c>
      <c r="F23" s="4">
        <v>138886.19388379483</v>
      </c>
      <c r="G23" s="4">
        <v>139851.13636167193</v>
      </c>
      <c r="H23" s="4">
        <v>140816.23119163944</v>
      </c>
      <c r="I23" s="4">
        <v>141956.5095495178</v>
      </c>
      <c r="J23" s="4">
        <v>143099.30344469895</v>
      </c>
      <c r="K23" s="4">
        <v>144244.58030661449</v>
      </c>
      <c r="L23" s="4">
        <v>145392.30812722965</v>
      </c>
      <c r="M23" s="4">
        <v>146542.45544888306</v>
      </c>
      <c r="N23" s="4">
        <v>147402.85933237494</v>
      </c>
      <c r="O23" s="4">
        <v>148264.33392847236</v>
      </c>
      <c r="P23" s="4">
        <v>149126.85732508427</v>
      </c>
      <c r="Q23" s="4">
        <v>149990.40813451746</v>
      </c>
      <c r="R23" s="4">
        <v>150854.96547885795</v>
      </c>
      <c r="S23" s="4">
        <v>151839.15113948981</v>
      </c>
      <c r="T23" s="4">
        <v>152823.85220168706</v>
      </c>
      <c r="U23" s="4">
        <v>153809.05783511634</v>
      </c>
      <c r="V23" s="4">
        <v>154794.75747261307</v>
      </c>
      <c r="W23" s="4">
        <v>155780.94080277576</v>
      </c>
      <c r="X23" s="4">
        <v>156583.32999595682</v>
      </c>
      <c r="Y23" s="4">
        <v>157384.86469866289</v>
      </c>
      <c r="Z23" s="4">
        <v>158185.55048617191</v>
      </c>
      <c r="AA23" s="4">
        <v>158985.39292137156</v>
      </c>
      <c r="AB23" s="4">
        <v>159784.39755344356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135983.04986258285</v>
      </c>
      <c r="D24" s="4">
        <v>136952.09502084649</v>
      </c>
      <c r="E24" s="4">
        <v>137919.8284244613</v>
      </c>
      <c r="F24" s="4">
        <v>138886.19388379483</v>
      </c>
      <c r="G24" s="4">
        <v>139851.13636167193</v>
      </c>
      <c r="H24" s="4">
        <v>140816.23119163944</v>
      </c>
      <c r="I24" s="4">
        <v>141956.5095495178</v>
      </c>
      <c r="J24" s="4">
        <v>143099.30344469895</v>
      </c>
      <c r="K24" s="4">
        <v>144244.58030661449</v>
      </c>
      <c r="L24" s="4">
        <v>145392.30812722965</v>
      </c>
      <c r="M24" s="4">
        <v>146542.45544888306</v>
      </c>
      <c r="N24" s="4">
        <v>147402.85933237494</v>
      </c>
      <c r="O24" s="4">
        <v>148264.33392847236</v>
      </c>
      <c r="P24" s="4">
        <v>149126.85732508427</v>
      </c>
      <c r="Q24" s="4">
        <v>149990.40813451746</v>
      </c>
      <c r="R24" s="4">
        <v>150854.96547885795</v>
      </c>
      <c r="S24" s="4">
        <v>151839.15113948981</v>
      </c>
      <c r="T24" s="4">
        <v>152823.85220168706</v>
      </c>
      <c r="U24" s="4">
        <v>153809.05783511634</v>
      </c>
      <c r="V24" s="4">
        <v>154794.75747261307</v>
      </c>
      <c r="W24" s="4">
        <v>155780.94080277576</v>
      </c>
      <c r="X24" s="4">
        <v>156583.32999595682</v>
      </c>
      <c r="Y24" s="4">
        <v>157384.86469866289</v>
      </c>
      <c r="Z24" s="4">
        <v>158185.55048617191</v>
      </c>
      <c r="AA24" s="4">
        <v>158985.39292137156</v>
      </c>
      <c r="AB24" s="4">
        <v>159784.39755344356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135983.04986258285</v>
      </c>
      <c r="D25" s="4">
        <v>136952.09502084649</v>
      </c>
      <c r="E25" s="4">
        <v>137919.8284244613</v>
      </c>
      <c r="F25" s="4">
        <v>138886.19388379483</v>
      </c>
      <c r="G25" s="4">
        <v>139851.13636167193</v>
      </c>
      <c r="H25" s="4">
        <v>140816.23119163944</v>
      </c>
      <c r="I25" s="4">
        <v>141956.5095495178</v>
      </c>
      <c r="J25" s="4">
        <v>143099.30344469895</v>
      </c>
      <c r="K25" s="4">
        <v>144244.58030661449</v>
      </c>
      <c r="L25" s="4">
        <v>145392.30812722965</v>
      </c>
      <c r="M25" s="4">
        <v>146542.45544888306</v>
      </c>
      <c r="N25" s="4">
        <v>147402.85933237494</v>
      </c>
      <c r="O25" s="4">
        <v>148264.33392847236</v>
      </c>
      <c r="P25" s="4">
        <v>149126.85732508427</v>
      </c>
      <c r="Q25" s="4">
        <v>149990.40813451746</v>
      </c>
      <c r="R25" s="4">
        <v>150854.96547885795</v>
      </c>
      <c r="S25" s="4">
        <v>151839.15113948981</v>
      </c>
      <c r="T25" s="4">
        <v>152823.85220168706</v>
      </c>
      <c r="U25" s="4">
        <v>153809.05783511634</v>
      </c>
      <c r="V25" s="4">
        <v>154794.75747261307</v>
      </c>
      <c r="W25" s="4">
        <v>155780.94080277576</v>
      </c>
      <c r="X25" s="4">
        <v>156583.32999595682</v>
      </c>
      <c r="Y25" s="4">
        <v>157384.86469866289</v>
      </c>
      <c r="Z25" s="4">
        <v>158185.55048617191</v>
      </c>
      <c r="AA25" s="4">
        <v>158985.39292137156</v>
      </c>
      <c r="AB25" s="4">
        <v>159784.39755344356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135983.04986258285</v>
      </c>
      <c r="D26" s="4">
        <v>136952.09502084649</v>
      </c>
      <c r="E26" s="4">
        <v>137919.8284244613</v>
      </c>
      <c r="F26" s="4">
        <v>138886.19388379483</v>
      </c>
      <c r="G26" s="4">
        <v>139851.13636167193</v>
      </c>
      <c r="H26" s="4">
        <v>140816.23119163944</v>
      </c>
      <c r="I26" s="4">
        <v>141956.5095495178</v>
      </c>
      <c r="J26" s="4">
        <v>143099.30344469895</v>
      </c>
      <c r="K26" s="4">
        <v>144244.58030661449</v>
      </c>
      <c r="L26" s="4">
        <v>145392.30812722965</v>
      </c>
      <c r="M26" s="4">
        <v>146542.45544888306</v>
      </c>
      <c r="N26" s="4">
        <v>147402.85933237494</v>
      </c>
      <c r="O26" s="4">
        <v>148264.33392847236</v>
      </c>
      <c r="P26" s="4">
        <v>149126.85732508427</v>
      </c>
      <c r="Q26" s="4">
        <v>149990.40813451746</v>
      </c>
      <c r="R26" s="4">
        <v>150854.96547885795</v>
      </c>
      <c r="S26" s="4">
        <v>151839.15113948981</v>
      </c>
      <c r="T26" s="4">
        <v>152823.85220168706</v>
      </c>
      <c r="U26" s="4">
        <v>153809.05783511634</v>
      </c>
      <c r="V26" s="4">
        <v>154794.75747261307</v>
      </c>
      <c r="W26" s="4">
        <v>155780.94080277576</v>
      </c>
      <c r="X26" s="4">
        <v>156583.32999595682</v>
      </c>
      <c r="Y26" s="4">
        <v>157384.86469866289</v>
      </c>
      <c r="Z26" s="4">
        <v>158185.55048617191</v>
      </c>
      <c r="AA26" s="4">
        <v>158985.39292137156</v>
      </c>
      <c r="AB26" s="4">
        <v>159784.39755344356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135983.04986258285</v>
      </c>
      <c r="D27" s="4">
        <v>136952.09502084649</v>
      </c>
      <c r="E27" s="4">
        <v>137919.8284244613</v>
      </c>
      <c r="F27" s="4">
        <v>138886.19388379483</v>
      </c>
      <c r="G27" s="4">
        <v>139851.13636167193</v>
      </c>
      <c r="H27" s="4">
        <v>140816.23119163944</v>
      </c>
      <c r="I27" s="4">
        <v>141956.5095495178</v>
      </c>
      <c r="J27" s="4">
        <v>143099.30344469895</v>
      </c>
      <c r="K27" s="4">
        <v>144244.58030661449</v>
      </c>
      <c r="L27" s="4">
        <v>145392.30812722965</v>
      </c>
      <c r="M27" s="4">
        <v>146542.45544888306</v>
      </c>
      <c r="N27" s="4">
        <v>147402.85933237494</v>
      </c>
      <c r="O27" s="4">
        <v>148264.33392847236</v>
      </c>
      <c r="P27" s="4">
        <v>149126.85732508427</v>
      </c>
      <c r="Q27" s="4">
        <v>149990.40813451746</v>
      </c>
      <c r="R27" s="4">
        <v>150854.96547885795</v>
      </c>
      <c r="S27" s="4">
        <v>151839.15113948981</v>
      </c>
      <c r="T27" s="4">
        <v>152823.85220168706</v>
      </c>
      <c r="U27" s="4">
        <v>153809.05783511634</v>
      </c>
      <c r="V27" s="4">
        <v>154794.75747261307</v>
      </c>
      <c r="W27" s="4">
        <v>155780.94080277576</v>
      </c>
      <c r="X27" s="4">
        <v>156583.32999595682</v>
      </c>
      <c r="Y27" s="4">
        <v>157384.86469866289</v>
      </c>
      <c r="Z27" s="4">
        <v>158185.55048617191</v>
      </c>
      <c r="AA27" s="4">
        <v>158985.39292137156</v>
      </c>
      <c r="AB27" s="4">
        <v>159784.39755344356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135983.04986258285</v>
      </c>
      <c r="D28" s="4">
        <v>136952.09502084649</v>
      </c>
      <c r="E28" s="4">
        <v>137919.8284244613</v>
      </c>
      <c r="F28" s="4">
        <v>138886.19388379483</v>
      </c>
      <c r="G28" s="4">
        <v>139851.13636167193</v>
      </c>
      <c r="H28" s="4">
        <v>140816.23119163944</v>
      </c>
      <c r="I28" s="4">
        <v>141956.5095495178</v>
      </c>
      <c r="J28" s="4">
        <v>143099.30344469895</v>
      </c>
      <c r="K28" s="4">
        <v>144244.58030661449</v>
      </c>
      <c r="L28" s="4">
        <v>145392.30812722965</v>
      </c>
      <c r="M28" s="4">
        <v>146542.45544888306</v>
      </c>
      <c r="N28" s="4">
        <v>147402.85933237494</v>
      </c>
      <c r="O28" s="4">
        <v>148264.33392847236</v>
      </c>
      <c r="P28" s="4">
        <v>149126.85732508427</v>
      </c>
      <c r="Q28" s="4">
        <v>149990.40813451746</v>
      </c>
      <c r="R28" s="4">
        <v>150854.96547885795</v>
      </c>
      <c r="S28" s="4">
        <v>151839.15113948981</v>
      </c>
      <c r="T28" s="4">
        <v>152823.85220168706</v>
      </c>
      <c r="U28" s="4">
        <v>153809.05783511634</v>
      </c>
      <c r="V28" s="4">
        <v>154794.75747261307</v>
      </c>
      <c r="W28" s="4">
        <v>155780.94080277576</v>
      </c>
      <c r="X28" s="4">
        <v>156583.32999595682</v>
      </c>
      <c r="Y28" s="4">
        <v>157384.86469866289</v>
      </c>
      <c r="Z28" s="4">
        <v>158185.55048617191</v>
      </c>
      <c r="AA28" s="4">
        <v>158985.39292137156</v>
      </c>
      <c r="AB28" s="4">
        <v>159784.39755344356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135983.04986258285</v>
      </c>
      <c r="D29" s="4">
        <v>136952.09502084649</v>
      </c>
      <c r="E29" s="4">
        <v>137919.8284244613</v>
      </c>
      <c r="F29" s="4">
        <v>138886.19388379483</v>
      </c>
      <c r="G29" s="4">
        <v>139851.13636167193</v>
      </c>
      <c r="H29" s="4">
        <v>140816.23119163944</v>
      </c>
      <c r="I29" s="4">
        <v>141956.5095495178</v>
      </c>
      <c r="J29" s="4">
        <v>143099.30344469895</v>
      </c>
      <c r="K29" s="4">
        <v>144244.58030661449</v>
      </c>
      <c r="L29" s="4">
        <v>145392.30812722965</v>
      </c>
      <c r="M29" s="4">
        <v>146542.45544888306</v>
      </c>
      <c r="N29" s="4">
        <v>147402.85933237494</v>
      </c>
      <c r="O29" s="4">
        <v>148264.33392847236</v>
      </c>
      <c r="P29" s="4">
        <v>149126.85732508427</v>
      </c>
      <c r="Q29" s="4">
        <v>149990.40813451746</v>
      </c>
      <c r="R29" s="4">
        <v>150854.96547885795</v>
      </c>
      <c r="S29" s="4">
        <v>151839.15113948981</v>
      </c>
      <c r="T29" s="4">
        <v>152823.85220168706</v>
      </c>
      <c r="U29" s="4">
        <v>153809.05783511634</v>
      </c>
      <c r="V29" s="4">
        <v>154794.75747261307</v>
      </c>
      <c r="W29" s="4">
        <v>155780.94080277576</v>
      </c>
      <c r="X29" s="4">
        <v>156583.32999595682</v>
      </c>
      <c r="Y29" s="4">
        <v>157384.86469866289</v>
      </c>
      <c r="Z29" s="4">
        <v>158185.55048617191</v>
      </c>
      <c r="AA29" s="4">
        <v>158985.39292137156</v>
      </c>
      <c r="AB29" s="4">
        <v>159784.39755344356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135983.04986258285</v>
      </c>
      <c r="D30" s="4">
        <v>136952.09502084649</v>
      </c>
      <c r="E30" s="4">
        <v>137919.8284244613</v>
      </c>
      <c r="F30" s="4">
        <v>138886.19388379483</v>
      </c>
      <c r="G30" s="4">
        <v>139851.13636167193</v>
      </c>
      <c r="H30" s="4">
        <v>140816.23119163944</v>
      </c>
      <c r="I30" s="4">
        <v>141956.5095495178</v>
      </c>
      <c r="J30" s="4">
        <v>143099.30344469895</v>
      </c>
      <c r="K30" s="4">
        <v>144244.58030661449</v>
      </c>
      <c r="L30" s="4">
        <v>145392.30812722965</v>
      </c>
      <c r="M30" s="4">
        <v>146542.45544888306</v>
      </c>
      <c r="N30" s="4">
        <v>147402.85933237494</v>
      </c>
      <c r="O30" s="4">
        <v>148264.33392847236</v>
      </c>
      <c r="P30" s="4">
        <v>149126.85732508427</v>
      </c>
      <c r="Q30" s="4">
        <v>149990.40813451746</v>
      </c>
      <c r="R30" s="4">
        <v>150854.96547885795</v>
      </c>
      <c r="S30" s="4">
        <v>151839.15113948981</v>
      </c>
      <c r="T30" s="4">
        <v>152823.85220168706</v>
      </c>
      <c r="U30" s="4">
        <v>153809.05783511634</v>
      </c>
      <c r="V30" s="4">
        <v>154794.75747261307</v>
      </c>
      <c r="W30" s="4">
        <v>155780.94080277576</v>
      </c>
      <c r="X30" s="4">
        <v>156583.32999595682</v>
      </c>
      <c r="Y30" s="4">
        <v>157384.86469866289</v>
      </c>
      <c r="Z30" s="4">
        <v>158185.55048617191</v>
      </c>
      <c r="AA30" s="4">
        <v>158985.39292137156</v>
      </c>
      <c r="AB30" s="4">
        <v>159784.39755344356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135983.04986258285</v>
      </c>
      <c r="D31" s="4">
        <v>136952.09502084649</v>
      </c>
      <c r="E31" s="4">
        <v>137919.8284244613</v>
      </c>
      <c r="F31" s="4">
        <v>138886.19388379483</v>
      </c>
      <c r="G31" s="4">
        <v>139851.13636167193</v>
      </c>
      <c r="H31" s="4">
        <v>140816.23119163944</v>
      </c>
      <c r="I31" s="4">
        <v>141956.5095495178</v>
      </c>
      <c r="J31" s="4">
        <v>143099.30344469895</v>
      </c>
      <c r="K31" s="4">
        <v>144244.58030661449</v>
      </c>
      <c r="L31" s="4">
        <v>145392.30812722965</v>
      </c>
      <c r="M31" s="4">
        <v>146542.45544888306</v>
      </c>
      <c r="N31" s="4">
        <v>147402.85933237494</v>
      </c>
      <c r="O31" s="4">
        <v>148264.33392847236</v>
      </c>
      <c r="P31" s="4">
        <v>149126.85732508427</v>
      </c>
      <c r="Q31" s="4">
        <v>149990.40813451746</v>
      </c>
      <c r="R31" s="4">
        <v>150854.96547885795</v>
      </c>
      <c r="S31" s="4">
        <v>151839.15113948981</v>
      </c>
      <c r="T31" s="4">
        <v>152823.85220168706</v>
      </c>
      <c r="U31" s="4">
        <v>153809.05783511634</v>
      </c>
      <c r="V31" s="4">
        <v>154794.75747261307</v>
      </c>
      <c r="W31" s="4">
        <v>155780.94080277576</v>
      </c>
      <c r="X31" s="4">
        <v>156583.32999595682</v>
      </c>
      <c r="Y31" s="4">
        <v>157384.86469866289</v>
      </c>
      <c r="Z31" s="4">
        <v>158185.55048617191</v>
      </c>
      <c r="AA31" s="4">
        <v>158985.39292137156</v>
      </c>
      <c r="AB31" s="4">
        <v>159784.39755344356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135983.04986258285</v>
      </c>
      <c r="D32" s="4">
        <v>136952.09502084649</v>
      </c>
      <c r="E32" s="4">
        <v>137919.8284244613</v>
      </c>
      <c r="F32" s="4">
        <v>138886.19388379483</v>
      </c>
      <c r="G32" s="4">
        <v>139851.13636167193</v>
      </c>
      <c r="H32" s="4">
        <v>140816.23119163944</v>
      </c>
      <c r="I32" s="4">
        <v>141956.5095495178</v>
      </c>
      <c r="J32" s="4">
        <v>143099.30344469895</v>
      </c>
      <c r="K32" s="4">
        <v>144244.58030661449</v>
      </c>
      <c r="L32" s="4">
        <v>145392.30812722965</v>
      </c>
      <c r="M32" s="4">
        <v>146542.45544888306</v>
      </c>
      <c r="N32" s="4">
        <v>147402.85933237494</v>
      </c>
      <c r="O32" s="4">
        <v>148264.33392847236</v>
      </c>
      <c r="P32" s="4">
        <v>149126.85732508427</v>
      </c>
      <c r="Q32" s="4">
        <v>149990.40813451746</v>
      </c>
      <c r="R32" s="4">
        <v>150854.96547885795</v>
      </c>
      <c r="S32" s="4">
        <v>151839.15113948981</v>
      </c>
      <c r="T32" s="4">
        <v>152823.85220168706</v>
      </c>
      <c r="U32" s="4">
        <v>153809.05783511634</v>
      </c>
      <c r="V32" s="4">
        <v>154794.75747261307</v>
      </c>
      <c r="W32" s="4">
        <v>155780.94080277576</v>
      </c>
      <c r="X32" s="4">
        <v>156583.32999595682</v>
      </c>
      <c r="Y32" s="4">
        <v>157384.86469866289</v>
      </c>
      <c r="Z32" s="4">
        <v>158185.55048617191</v>
      </c>
      <c r="AA32" s="4">
        <v>158985.39292137156</v>
      </c>
      <c r="AB32" s="4">
        <v>159784.39755344356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135983.04986258285</v>
      </c>
      <c r="D33" s="4">
        <v>136952.09502084649</v>
      </c>
      <c r="E33" s="4">
        <v>137919.8284244613</v>
      </c>
      <c r="F33" s="4">
        <v>138886.19388379483</v>
      </c>
      <c r="G33" s="4">
        <v>139851.13636167193</v>
      </c>
      <c r="H33" s="4">
        <v>140816.23119163944</v>
      </c>
      <c r="I33" s="4">
        <v>141956.5095495178</v>
      </c>
      <c r="J33" s="4">
        <v>143099.30344469895</v>
      </c>
      <c r="K33" s="4">
        <v>144244.58030661449</v>
      </c>
      <c r="L33" s="4">
        <v>145392.30812722965</v>
      </c>
      <c r="M33" s="4">
        <v>146542.45544888306</v>
      </c>
      <c r="N33" s="4">
        <v>147402.85933237494</v>
      </c>
      <c r="O33" s="4">
        <v>148264.33392847236</v>
      </c>
      <c r="P33" s="4">
        <v>149126.85732508427</v>
      </c>
      <c r="Q33" s="4">
        <v>149990.40813451746</v>
      </c>
      <c r="R33" s="4">
        <v>150854.96547885795</v>
      </c>
      <c r="S33" s="4">
        <v>151839.15113948981</v>
      </c>
      <c r="T33" s="4">
        <v>152823.85220168706</v>
      </c>
      <c r="U33" s="4">
        <v>153809.05783511634</v>
      </c>
      <c r="V33" s="4">
        <v>154794.75747261307</v>
      </c>
      <c r="W33" s="4">
        <v>155780.94080277576</v>
      </c>
      <c r="X33" s="4">
        <v>156583.32999595682</v>
      </c>
      <c r="Y33" s="4">
        <v>157384.86469866289</v>
      </c>
      <c r="Z33" s="4">
        <v>158185.55048617191</v>
      </c>
      <c r="AA33" s="4">
        <v>158985.39292137156</v>
      </c>
      <c r="AB33" s="4">
        <v>159784.39755344356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135983.04986258285</v>
      </c>
      <c r="D34" s="4">
        <v>136952.09502084649</v>
      </c>
      <c r="E34" s="4">
        <v>137919.8284244613</v>
      </c>
      <c r="F34" s="4">
        <v>138886.19388379483</v>
      </c>
      <c r="G34" s="4">
        <v>139851.13636167193</v>
      </c>
      <c r="H34" s="4">
        <v>140816.23119163944</v>
      </c>
      <c r="I34" s="4">
        <v>141956.5095495178</v>
      </c>
      <c r="J34" s="4">
        <v>143099.30344469895</v>
      </c>
      <c r="K34" s="4">
        <v>144244.58030661449</v>
      </c>
      <c r="L34" s="4">
        <v>145392.30812722965</v>
      </c>
      <c r="M34" s="4">
        <v>146542.45544888306</v>
      </c>
      <c r="N34" s="4">
        <v>147402.85933237494</v>
      </c>
      <c r="O34" s="4">
        <v>148264.33392847236</v>
      </c>
      <c r="P34" s="4">
        <v>149126.85732508427</v>
      </c>
      <c r="Q34" s="4">
        <v>149990.40813451746</v>
      </c>
      <c r="R34" s="4">
        <v>150854.96547885795</v>
      </c>
      <c r="S34" s="4">
        <v>151839.15113948981</v>
      </c>
      <c r="T34" s="4">
        <v>152823.85220168706</v>
      </c>
      <c r="U34" s="4">
        <v>153809.05783511634</v>
      </c>
      <c r="V34" s="4">
        <v>154794.75747261307</v>
      </c>
      <c r="W34" s="4">
        <v>155780.94080277576</v>
      </c>
      <c r="X34" s="4">
        <v>156583.32999595682</v>
      </c>
      <c r="Y34" s="4">
        <v>157384.86469866289</v>
      </c>
      <c r="Z34" s="4">
        <v>158185.55048617191</v>
      </c>
      <c r="AA34" s="4">
        <v>158985.39292137156</v>
      </c>
      <c r="AB34" s="4">
        <v>159784.39755344356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135983.04986258285</v>
      </c>
      <c r="D35" s="4">
        <v>136952.09502084649</v>
      </c>
      <c r="E35" s="4">
        <v>137919.8284244613</v>
      </c>
      <c r="F35" s="4">
        <v>138886.19388379483</v>
      </c>
      <c r="G35" s="4">
        <v>139851.13636167193</v>
      </c>
      <c r="H35" s="4">
        <v>140816.23119163944</v>
      </c>
      <c r="I35" s="4">
        <v>141956.5095495178</v>
      </c>
      <c r="J35" s="4">
        <v>143099.30344469895</v>
      </c>
      <c r="K35" s="4">
        <v>144244.58030661449</v>
      </c>
      <c r="L35" s="4">
        <v>145392.30812722965</v>
      </c>
      <c r="M35" s="4">
        <v>146542.45544888306</v>
      </c>
      <c r="N35" s="4">
        <v>147402.85933237494</v>
      </c>
      <c r="O35" s="4">
        <v>148264.33392847236</v>
      </c>
      <c r="P35" s="4">
        <v>149126.85732508427</v>
      </c>
      <c r="Q35" s="4">
        <v>149990.40813451746</v>
      </c>
      <c r="R35" s="4">
        <v>150854.96547885795</v>
      </c>
      <c r="S35" s="4">
        <v>151839.15113948981</v>
      </c>
      <c r="T35" s="4">
        <v>152823.85220168706</v>
      </c>
      <c r="U35" s="4">
        <v>153809.05783511634</v>
      </c>
      <c r="V35" s="4">
        <v>154794.75747261307</v>
      </c>
      <c r="W35" s="4">
        <v>155780.94080277576</v>
      </c>
      <c r="X35" s="4">
        <v>156583.32999595682</v>
      </c>
      <c r="Y35" s="4">
        <v>157384.86469866289</v>
      </c>
      <c r="Z35" s="4">
        <v>158185.55048617191</v>
      </c>
      <c r="AA35" s="4">
        <v>158985.39292137156</v>
      </c>
      <c r="AB35" s="4">
        <v>159784.39755344356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135983.04986258285</v>
      </c>
      <c r="D36" s="4">
        <v>136952.09502084649</v>
      </c>
      <c r="E36" s="4">
        <v>137919.8284244613</v>
      </c>
      <c r="F36" s="4">
        <v>138886.19388379483</v>
      </c>
      <c r="G36" s="4">
        <v>139851.13636167193</v>
      </c>
      <c r="H36" s="4">
        <v>140816.23119163944</v>
      </c>
      <c r="I36" s="4">
        <v>141956.5095495178</v>
      </c>
      <c r="J36" s="4">
        <v>143099.30344469895</v>
      </c>
      <c r="K36" s="4">
        <v>144244.58030661449</v>
      </c>
      <c r="L36" s="4">
        <v>145392.30812722965</v>
      </c>
      <c r="M36" s="4">
        <v>146542.45544888306</v>
      </c>
      <c r="N36" s="4">
        <v>147402.85933237494</v>
      </c>
      <c r="O36" s="4">
        <v>148264.33392847236</v>
      </c>
      <c r="P36" s="4">
        <v>149126.85732508427</v>
      </c>
      <c r="Q36" s="4">
        <v>149990.40813451746</v>
      </c>
      <c r="R36" s="4">
        <v>150854.96547885795</v>
      </c>
      <c r="S36" s="4">
        <v>151839.15113948981</v>
      </c>
      <c r="T36" s="4">
        <v>152823.85220168706</v>
      </c>
      <c r="U36" s="4">
        <v>153809.05783511634</v>
      </c>
      <c r="V36" s="4">
        <v>154794.75747261307</v>
      </c>
      <c r="W36" s="4">
        <v>155780.94080277576</v>
      </c>
      <c r="X36" s="4">
        <v>156583.32999595682</v>
      </c>
      <c r="Y36" s="4">
        <v>157384.86469866289</v>
      </c>
      <c r="Z36" s="4">
        <v>158185.55048617191</v>
      </c>
      <c r="AA36" s="4">
        <v>158985.39292137156</v>
      </c>
      <c r="AB36" s="4">
        <v>159784.39755344356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135983.04986258285</v>
      </c>
      <c r="D37" s="4">
        <v>136952.09502084649</v>
      </c>
      <c r="E37" s="4">
        <v>137919.8284244613</v>
      </c>
      <c r="F37" s="4">
        <v>138886.19388379483</v>
      </c>
      <c r="G37" s="4">
        <v>139851.13636167193</v>
      </c>
      <c r="H37" s="4">
        <v>140816.23119163944</v>
      </c>
      <c r="I37" s="4">
        <v>141956.5095495178</v>
      </c>
      <c r="J37" s="4">
        <v>143099.30344469895</v>
      </c>
      <c r="K37" s="4">
        <v>144244.58030661449</v>
      </c>
      <c r="L37" s="4">
        <v>145392.30812722965</v>
      </c>
      <c r="M37" s="4">
        <v>146542.45544888306</v>
      </c>
      <c r="N37" s="4">
        <v>147402.85933237494</v>
      </c>
      <c r="O37" s="4">
        <v>148264.33392847236</v>
      </c>
      <c r="P37" s="4">
        <v>149126.85732508427</v>
      </c>
      <c r="Q37" s="4">
        <v>149990.40813451746</v>
      </c>
      <c r="R37" s="4">
        <v>150854.96547885795</v>
      </c>
      <c r="S37" s="4">
        <v>151839.15113948981</v>
      </c>
      <c r="T37" s="4">
        <v>152823.85220168706</v>
      </c>
      <c r="U37" s="4">
        <v>153809.05783511634</v>
      </c>
      <c r="V37" s="4">
        <v>154794.75747261307</v>
      </c>
      <c r="W37" s="4">
        <v>155780.94080277576</v>
      </c>
      <c r="X37" s="4">
        <v>156583.32999595682</v>
      </c>
      <c r="Y37" s="4">
        <v>157384.86469866289</v>
      </c>
      <c r="Z37" s="4">
        <v>158185.55048617191</v>
      </c>
      <c r="AA37" s="4">
        <v>158985.39292137156</v>
      </c>
      <c r="AB37" s="4">
        <v>159784.39755344356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135983.04986258285</v>
      </c>
      <c r="D38" s="4">
        <v>136952.09502084649</v>
      </c>
      <c r="E38" s="4">
        <v>137919.8284244613</v>
      </c>
      <c r="F38" s="4">
        <v>138886.19388379483</v>
      </c>
      <c r="G38" s="4">
        <v>139851.13636167193</v>
      </c>
      <c r="H38" s="4">
        <v>140816.23119163944</v>
      </c>
      <c r="I38" s="4">
        <v>141956.5095495178</v>
      </c>
      <c r="J38" s="4">
        <v>143099.30344469895</v>
      </c>
      <c r="K38" s="4">
        <v>144244.58030661449</v>
      </c>
      <c r="L38" s="4">
        <v>145392.30812722965</v>
      </c>
      <c r="M38" s="4">
        <v>146542.45544888306</v>
      </c>
      <c r="N38" s="4">
        <v>147402.85933237494</v>
      </c>
      <c r="O38" s="4">
        <v>148264.33392847236</v>
      </c>
      <c r="P38" s="4">
        <v>149126.85732508427</v>
      </c>
      <c r="Q38" s="4">
        <v>149990.40813451746</v>
      </c>
      <c r="R38" s="4">
        <v>150854.96547885795</v>
      </c>
      <c r="S38" s="4">
        <v>151839.15113948981</v>
      </c>
      <c r="T38" s="4">
        <v>152823.85220168706</v>
      </c>
      <c r="U38" s="4">
        <v>153809.05783511634</v>
      </c>
      <c r="V38" s="4">
        <v>154794.75747261307</v>
      </c>
      <c r="W38" s="4">
        <v>155780.94080277576</v>
      </c>
      <c r="X38" s="4">
        <v>156583.32999595682</v>
      </c>
      <c r="Y38" s="4">
        <v>157384.86469866289</v>
      </c>
      <c r="Z38" s="4">
        <v>158185.55048617191</v>
      </c>
      <c r="AA38" s="4">
        <v>158985.39292137156</v>
      </c>
      <c r="AB38" s="4">
        <v>159784.39755344356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135983.04986258285</v>
      </c>
      <c r="D39" s="4">
        <v>136952.09502084649</v>
      </c>
      <c r="E39" s="4">
        <v>137919.8284244613</v>
      </c>
      <c r="F39" s="4">
        <v>138886.19388379483</v>
      </c>
      <c r="G39" s="4">
        <v>139851.13636167193</v>
      </c>
      <c r="H39" s="4">
        <v>140816.23119163944</v>
      </c>
      <c r="I39" s="4">
        <v>141956.5095495178</v>
      </c>
      <c r="J39" s="4">
        <v>143099.30344469895</v>
      </c>
      <c r="K39" s="4">
        <v>144244.58030661449</v>
      </c>
      <c r="L39" s="4">
        <v>145392.30812722965</v>
      </c>
      <c r="M39" s="4">
        <v>146542.45544888306</v>
      </c>
      <c r="N39" s="4">
        <v>147402.85933237494</v>
      </c>
      <c r="O39" s="4">
        <v>148264.33392847236</v>
      </c>
      <c r="P39" s="4">
        <v>149126.85732508427</v>
      </c>
      <c r="Q39" s="4">
        <v>149990.40813451746</v>
      </c>
      <c r="R39" s="4">
        <v>150854.96547885795</v>
      </c>
      <c r="S39" s="4">
        <v>151839.15113948981</v>
      </c>
      <c r="T39" s="4">
        <v>152823.85220168706</v>
      </c>
      <c r="U39" s="4">
        <v>153809.05783511634</v>
      </c>
      <c r="V39" s="4">
        <v>154794.75747261307</v>
      </c>
      <c r="W39" s="4">
        <v>155780.94080277576</v>
      </c>
      <c r="X39" s="4">
        <v>156583.32999595682</v>
      </c>
      <c r="Y39" s="4">
        <v>157384.86469866289</v>
      </c>
      <c r="Z39" s="4">
        <v>158185.55048617191</v>
      </c>
      <c r="AA39" s="4">
        <v>158985.39292137156</v>
      </c>
      <c r="AB39" s="4">
        <v>159784.39755344356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135983.04986258285</v>
      </c>
      <c r="D40" s="4">
        <v>136952.09502084649</v>
      </c>
      <c r="E40" s="4">
        <v>137919.8284244613</v>
      </c>
      <c r="F40" s="4">
        <v>138886.19388379483</v>
      </c>
      <c r="G40" s="4">
        <v>139851.13636167193</v>
      </c>
      <c r="H40" s="4">
        <v>140816.23119163944</v>
      </c>
      <c r="I40" s="4">
        <v>141956.5095495178</v>
      </c>
      <c r="J40" s="4">
        <v>143099.30344469895</v>
      </c>
      <c r="K40" s="4">
        <v>144244.58030661449</v>
      </c>
      <c r="L40" s="4">
        <v>145392.30812722965</v>
      </c>
      <c r="M40" s="4">
        <v>146542.45544888306</v>
      </c>
      <c r="N40" s="4">
        <v>147402.85933237494</v>
      </c>
      <c r="O40" s="4">
        <v>148264.33392847236</v>
      </c>
      <c r="P40" s="4">
        <v>149126.85732508427</v>
      </c>
      <c r="Q40" s="4">
        <v>149990.40813451746</v>
      </c>
      <c r="R40" s="4">
        <v>150854.96547885795</v>
      </c>
      <c r="S40" s="4">
        <v>151839.15113948981</v>
      </c>
      <c r="T40" s="4">
        <v>152823.85220168706</v>
      </c>
      <c r="U40" s="4">
        <v>153809.05783511634</v>
      </c>
      <c r="V40" s="4">
        <v>154794.75747261307</v>
      </c>
      <c r="W40" s="4">
        <v>155780.94080277576</v>
      </c>
      <c r="X40" s="4">
        <v>156583.32999595682</v>
      </c>
      <c r="Y40" s="4">
        <v>157384.86469866289</v>
      </c>
      <c r="Z40" s="4">
        <v>158185.55048617191</v>
      </c>
      <c r="AA40" s="4">
        <v>158985.39292137156</v>
      </c>
      <c r="AB40" s="4">
        <v>159784.39755344356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135983.04986258285</v>
      </c>
      <c r="D41" s="4">
        <v>136952.09502084649</v>
      </c>
      <c r="E41" s="4">
        <v>137919.8284244613</v>
      </c>
      <c r="F41" s="4">
        <v>138886.19388379483</v>
      </c>
      <c r="G41" s="4">
        <v>139851.13636167193</v>
      </c>
      <c r="H41" s="4">
        <v>140816.23119163944</v>
      </c>
      <c r="I41" s="4">
        <v>141956.5095495178</v>
      </c>
      <c r="J41" s="4">
        <v>143099.30344469895</v>
      </c>
      <c r="K41" s="4">
        <v>144244.58030661449</v>
      </c>
      <c r="L41" s="4">
        <v>145392.30812722965</v>
      </c>
      <c r="M41" s="4">
        <v>146542.45544888306</v>
      </c>
      <c r="N41" s="4">
        <v>147402.85933237494</v>
      </c>
      <c r="O41" s="4">
        <v>148264.33392847236</v>
      </c>
      <c r="P41" s="4">
        <v>149126.85732508427</v>
      </c>
      <c r="Q41" s="4">
        <v>149990.40813451746</v>
      </c>
      <c r="R41" s="4">
        <v>150854.96547885795</v>
      </c>
      <c r="S41" s="4">
        <v>151839.15113948981</v>
      </c>
      <c r="T41" s="4">
        <v>152823.85220168706</v>
      </c>
      <c r="U41" s="4">
        <v>153809.05783511634</v>
      </c>
      <c r="V41" s="4">
        <v>154794.75747261307</v>
      </c>
      <c r="W41" s="4">
        <v>155780.94080277576</v>
      </c>
      <c r="X41" s="4">
        <v>156583.32999595682</v>
      </c>
      <c r="Y41" s="4">
        <v>157384.86469866289</v>
      </c>
      <c r="Z41" s="4">
        <v>158185.55048617191</v>
      </c>
      <c r="AA41" s="4">
        <v>158985.39292137156</v>
      </c>
      <c r="AB41" s="4">
        <v>159784.39755344356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135983.04986258285</v>
      </c>
      <c r="D42" s="4">
        <v>136952.09502084649</v>
      </c>
      <c r="E42" s="4">
        <v>137919.8284244613</v>
      </c>
      <c r="F42" s="4">
        <v>138886.19388379483</v>
      </c>
      <c r="G42" s="4">
        <v>139851.13636167193</v>
      </c>
      <c r="H42" s="4">
        <v>140816.23119163944</v>
      </c>
      <c r="I42" s="4">
        <v>141956.5095495178</v>
      </c>
      <c r="J42" s="4">
        <v>143099.30344469895</v>
      </c>
      <c r="K42" s="4">
        <v>144244.58030661449</v>
      </c>
      <c r="L42" s="4">
        <v>145392.30812722965</v>
      </c>
      <c r="M42" s="4">
        <v>146542.45544888306</v>
      </c>
      <c r="N42" s="4">
        <v>147402.85933237494</v>
      </c>
      <c r="O42" s="4">
        <v>148264.33392847236</v>
      </c>
      <c r="P42" s="4">
        <v>149126.85732508427</v>
      </c>
      <c r="Q42" s="4">
        <v>149990.40813451746</v>
      </c>
      <c r="R42" s="4">
        <v>150854.96547885795</v>
      </c>
      <c r="S42" s="4">
        <v>151839.15113948981</v>
      </c>
      <c r="T42" s="4">
        <v>152823.85220168706</v>
      </c>
      <c r="U42" s="4">
        <v>153809.05783511634</v>
      </c>
      <c r="V42" s="4">
        <v>154794.75747261307</v>
      </c>
      <c r="W42" s="4">
        <v>155780.94080277576</v>
      </c>
      <c r="X42" s="4">
        <v>156583.32999595682</v>
      </c>
      <c r="Y42" s="4">
        <v>157384.86469866289</v>
      </c>
      <c r="Z42" s="4">
        <v>158185.55048617191</v>
      </c>
      <c r="AA42" s="4">
        <v>158985.39292137156</v>
      </c>
      <c r="AB42" s="4">
        <v>159784.39755344356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135983.04986258285</v>
      </c>
      <c r="D43" s="4">
        <v>136952.09502084649</v>
      </c>
      <c r="E43" s="4">
        <v>137919.8284244613</v>
      </c>
      <c r="F43" s="4">
        <v>138886.19388379483</v>
      </c>
      <c r="G43" s="4">
        <v>139851.13636167193</v>
      </c>
      <c r="H43" s="4">
        <v>140816.23119163944</v>
      </c>
      <c r="I43" s="4">
        <v>141956.5095495178</v>
      </c>
      <c r="J43" s="4">
        <v>143099.30344469895</v>
      </c>
      <c r="K43" s="4">
        <v>144244.58030661449</v>
      </c>
      <c r="L43" s="4">
        <v>145392.30812722965</v>
      </c>
      <c r="M43" s="4">
        <v>146542.45544888306</v>
      </c>
      <c r="N43" s="4">
        <v>147402.85933237494</v>
      </c>
      <c r="O43" s="4">
        <v>148264.33392847236</v>
      </c>
      <c r="P43" s="4">
        <v>149126.85732508427</v>
      </c>
      <c r="Q43" s="4">
        <v>149990.40813451746</v>
      </c>
      <c r="R43" s="4">
        <v>150854.96547885795</v>
      </c>
      <c r="S43" s="4">
        <v>151839.15113948981</v>
      </c>
      <c r="T43" s="4">
        <v>152823.85220168706</v>
      </c>
      <c r="U43" s="4">
        <v>153809.05783511634</v>
      </c>
      <c r="V43" s="4">
        <v>154794.75747261307</v>
      </c>
      <c r="W43" s="4">
        <v>155780.94080277576</v>
      </c>
      <c r="X43" s="4">
        <v>156583.32999595682</v>
      </c>
      <c r="Y43" s="4">
        <v>157384.86469866289</v>
      </c>
      <c r="Z43" s="4">
        <v>158185.55048617191</v>
      </c>
      <c r="AA43" s="4">
        <v>158985.39292137156</v>
      </c>
      <c r="AB43" s="4">
        <v>159784.39755344356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135983.04986258285</v>
      </c>
      <c r="D44" s="4">
        <v>136952.09502084649</v>
      </c>
      <c r="E44" s="4">
        <v>137919.8284244613</v>
      </c>
      <c r="F44" s="4">
        <v>138886.19388379483</v>
      </c>
      <c r="G44" s="4">
        <v>139851.13636167193</v>
      </c>
      <c r="H44" s="4">
        <v>140816.23119163944</v>
      </c>
      <c r="I44" s="4">
        <v>141956.5095495178</v>
      </c>
      <c r="J44" s="4">
        <v>143099.30344469895</v>
      </c>
      <c r="K44" s="4">
        <v>144244.58030661449</v>
      </c>
      <c r="L44" s="4">
        <v>145392.30812722965</v>
      </c>
      <c r="M44" s="4">
        <v>146542.45544888306</v>
      </c>
      <c r="N44" s="4">
        <v>147402.85933237494</v>
      </c>
      <c r="O44" s="4">
        <v>148264.33392847236</v>
      </c>
      <c r="P44" s="4">
        <v>149126.85732508427</v>
      </c>
      <c r="Q44" s="4">
        <v>149990.40813451746</v>
      </c>
      <c r="R44" s="4">
        <v>150854.96547885795</v>
      </c>
      <c r="S44" s="4">
        <v>151839.15113948981</v>
      </c>
      <c r="T44" s="4">
        <v>152823.85220168706</v>
      </c>
      <c r="U44" s="4">
        <v>153809.05783511634</v>
      </c>
      <c r="V44" s="4">
        <v>154794.75747261307</v>
      </c>
      <c r="W44" s="4">
        <v>155780.94080277576</v>
      </c>
      <c r="X44" s="4">
        <v>156583.32999595682</v>
      </c>
      <c r="Y44" s="4">
        <v>157384.86469866289</v>
      </c>
      <c r="Z44" s="4">
        <v>158185.55048617191</v>
      </c>
      <c r="AA44" s="4">
        <v>158985.39292137156</v>
      </c>
      <c r="AB44" s="4">
        <v>159784.39755344356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135983.04986258285</v>
      </c>
      <c r="D45" s="4">
        <v>136952.09502084649</v>
      </c>
      <c r="E45" s="4">
        <v>137919.8284244613</v>
      </c>
      <c r="F45" s="4">
        <v>138886.19388379483</v>
      </c>
      <c r="G45" s="4">
        <v>139851.13636167193</v>
      </c>
      <c r="H45" s="4">
        <v>140816.23119163944</v>
      </c>
      <c r="I45" s="4">
        <v>141956.5095495178</v>
      </c>
      <c r="J45" s="4">
        <v>143099.30344469895</v>
      </c>
      <c r="K45" s="4">
        <v>144244.58030661449</v>
      </c>
      <c r="L45" s="4">
        <v>145392.30812722965</v>
      </c>
      <c r="M45" s="4">
        <v>146542.45544888306</v>
      </c>
      <c r="N45" s="4">
        <v>147402.85933237494</v>
      </c>
      <c r="O45" s="4">
        <v>148264.33392847236</v>
      </c>
      <c r="P45" s="4">
        <v>149126.85732508427</v>
      </c>
      <c r="Q45" s="4">
        <v>149990.40813451746</v>
      </c>
      <c r="R45" s="4">
        <v>150854.96547885795</v>
      </c>
      <c r="S45" s="4">
        <v>151839.15113948981</v>
      </c>
      <c r="T45" s="4">
        <v>152823.85220168706</v>
      </c>
      <c r="U45" s="4">
        <v>153809.05783511634</v>
      </c>
      <c r="V45" s="4">
        <v>154794.75747261307</v>
      </c>
      <c r="W45" s="4">
        <v>155780.94080277576</v>
      </c>
      <c r="X45" s="4">
        <v>156583.32999595682</v>
      </c>
      <c r="Y45" s="4">
        <v>157384.86469866289</v>
      </c>
      <c r="Z45" s="4">
        <v>158185.55048617191</v>
      </c>
      <c r="AA45" s="4">
        <v>158985.39292137156</v>
      </c>
      <c r="AB45" s="4">
        <v>159784.39755344356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135983.04986258285</v>
      </c>
      <c r="D46" s="4">
        <v>136952.09502084649</v>
      </c>
      <c r="E46" s="4">
        <v>137919.8284244613</v>
      </c>
      <c r="F46" s="4">
        <v>138886.19388379483</v>
      </c>
      <c r="G46" s="4">
        <v>139851.13636167193</v>
      </c>
      <c r="H46" s="4">
        <v>140816.23119163944</v>
      </c>
      <c r="I46" s="4">
        <v>141956.5095495178</v>
      </c>
      <c r="J46" s="4">
        <v>143099.30344469895</v>
      </c>
      <c r="K46" s="4">
        <v>144244.58030661449</v>
      </c>
      <c r="L46" s="4">
        <v>145392.30812722965</v>
      </c>
      <c r="M46" s="4">
        <v>146542.45544888306</v>
      </c>
      <c r="N46" s="4">
        <v>147402.85933237494</v>
      </c>
      <c r="O46" s="4">
        <v>148264.33392847236</v>
      </c>
      <c r="P46" s="4">
        <v>149126.85732508427</v>
      </c>
      <c r="Q46" s="4">
        <v>149990.40813451746</v>
      </c>
      <c r="R46" s="4">
        <v>150854.96547885795</v>
      </c>
      <c r="S46" s="4">
        <v>151839.15113948981</v>
      </c>
      <c r="T46" s="4">
        <v>152823.85220168706</v>
      </c>
      <c r="U46" s="4">
        <v>153809.05783511634</v>
      </c>
      <c r="V46" s="4">
        <v>154794.75747261307</v>
      </c>
      <c r="W46" s="4">
        <v>155780.94080277576</v>
      </c>
      <c r="X46" s="4">
        <v>156583.32999595682</v>
      </c>
      <c r="Y46" s="4">
        <v>157384.86469866289</v>
      </c>
      <c r="Z46" s="4">
        <v>158185.55048617191</v>
      </c>
      <c r="AA46" s="4">
        <v>158985.39292137156</v>
      </c>
      <c r="AB46" s="4">
        <v>159784.39755344356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135983.04986258285</v>
      </c>
      <c r="D47" s="4">
        <v>136952.09502084649</v>
      </c>
      <c r="E47" s="4">
        <v>137919.8284244613</v>
      </c>
      <c r="F47" s="4">
        <v>138886.19388379483</v>
      </c>
      <c r="G47" s="4">
        <v>139851.13636167193</v>
      </c>
      <c r="H47" s="4">
        <v>140816.23119163944</v>
      </c>
      <c r="I47" s="4">
        <v>141956.5095495178</v>
      </c>
      <c r="J47" s="4">
        <v>143099.30344469895</v>
      </c>
      <c r="K47" s="4">
        <v>144244.58030661449</v>
      </c>
      <c r="L47" s="4">
        <v>145392.30812722965</v>
      </c>
      <c r="M47" s="4">
        <v>146542.45544888306</v>
      </c>
      <c r="N47" s="4">
        <v>147402.85933237494</v>
      </c>
      <c r="O47" s="4">
        <v>148264.33392847236</v>
      </c>
      <c r="P47" s="4">
        <v>149126.85732508427</v>
      </c>
      <c r="Q47" s="4">
        <v>149990.40813451746</v>
      </c>
      <c r="R47" s="4">
        <v>150854.96547885795</v>
      </c>
      <c r="S47" s="4">
        <v>151839.15113948981</v>
      </c>
      <c r="T47" s="4">
        <v>152823.85220168706</v>
      </c>
      <c r="U47" s="4">
        <v>153809.05783511634</v>
      </c>
      <c r="V47" s="4">
        <v>154794.75747261307</v>
      </c>
      <c r="W47" s="4">
        <v>155780.94080277576</v>
      </c>
      <c r="X47" s="4">
        <v>156583.32999595682</v>
      </c>
      <c r="Y47" s="4">
        <v>157384.86469866289</v>
      </c>
      <c r="Z47" s="4">
        <v>158185.55048617191</v>
      </c>
      <c r="AA47" s="4">
        <v>158985.39292137156</v>
      </c>
      <c r="AB47" s="4">
        <v>159784.39755344356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135983.04986258285</v>
      </c>
      <c r="D48" s="4">
        <v>136952.09502084649</v>
      </c>
      <c r="E48" s="4">
        <v>137919.8284244613</v>
      </c>
      <c r="F48" s="4">
        <v>138886.19388379483</v>
      </c>
      <c r="G48" s="4">
        <v>139851.13636167193</v>
      </c>
      <c r="H48" s="4">
        <v>140816.23119163944</v>
      </c>
      <c r="I48" s="4">
        <v>141956.5095495178</v>
      </c>
      <c r="J48" s="4">
        <v>143099.30344469895</v>
      </c>
      <c r="K48" s="4">
        <v>144244.58030661449</v>
      </c>
      <c r="L48" s="4">
        <v>145392.30812722965</v>
      </c>
      <c r="M48" s="4">
        <v>146542.45544888306</v>
      </c>
      <c r="N48" s="4">
        <v>147402.85933237494</v>
      </c>
      <c r="O48" s="4">
        <v>148264.33392847236</v>
      </c>
      <c r="P48" s="4">
        <v>149126.85732508427</v>
      </c>
      <c r="Q48" s="4">
        <v>149990.40813451746</v>
      </c>
      <c r="R48" s="4">
        <v>150854.96547885795</v>
      </c>
      <c r="S48" s="4">
        <v>151839.15113948981</v>
      </c>
      <c r="T48" s="4">
        <v>152823.85220168706</v>
      </c>
      <c r="U48" s="4">
        <v>153809.05783511634</v>
      </c>
      <c r="V48" s="4">
        <v>154794.75747261307</v>
      </c>
      <c r="W48" s="4">
        <v>155780.94080277576</v>
      </c>
      <c r="X48" s="4">
        <v>156583.32999595682</v>
      </c>
      <c r="Y48" s="4">
        <v>157384.86469866289</v>
      </c>
      <c r="Z48" s="4">
        <v>158185.55048617191</v>
      </c>
      <c r="AA48" s="4">
        <v>158985.39292137156</v>
      </c>
      <c r="AB48" s="4">
        <v>159784.39755344356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135983.04986258285</v>
      </c>
      <c r="D49" s="4">
        <v>136952.09502084649</v>
      </c>
      <c r="E49" s="4">
        <v>137919.8284244613</v>
      </c>
      <c r="F49" s="4">
        <v>138886.19388379483</v>
      </c>
      <c r="G49" s="4">
        <v>139851.13636167193</v>
      </c>
      <c r="H49" s="4">
        <v>140816.23119163944</v>
      </c>
      <c r="I49" s="4">
        <v>141956.5095495178</v>
      </c>
      <c r="J49" s="4">
        <v>143099.30344469895</v>
      </c>
      <c r="K49" s="4">
        <v>144244.58030661449</v>
      </c>
      <c r="L49" s="4">
        <v>145392.30812722965</v>
      </c>
      <c r="M49" s="4">
        <v>146542.45544888306</v>
      </c>
      <c r="N49" s="4">
        <v>147402.85933237494</v>
      </c>
      <c r="O49" s="4">
        <v>148264.33392847236</v>
      </c>
      <c r="P49" s="4">
        <v>149126.85732508427</v>
      </c>
      <c r="Q49" s="4">
        <v>149990.40813451746</v>
      </c>
      <c r="R49" s="4">
        <v>150854.96547885795</v>
      </c>
      <c r="S49" s="4">
        <v>151839.15113948981</v>
      </c>
      <c r="T49" s="4">
        <v>152823.85220168706</v>
      </c>
      <c r="U49" s="4">
        <v>153809.05783511634</v>
      </c>
      <c r="V49" s="4">
        <v>154794.75747261307</v>
      </c>
      <c r="W49" s="4">
        <v>155780.94080277576</v>
      </c>
      <c r="X49" s="4">
        <v>156583.32999595682</v>
      </c>
      <c r="Y49" s="4">
        <v>157384.86469866289</v>
      </c>
      <c r="Z49" s="4">
        <v>158185.55048617191</v>
      </c>
      <c r="AA49" s="4">
        <v>158985.39292137156</v>
      </c>
      <c r="AB49" s="4">
        <v>159784.39755344356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135983.04986258285</v>
      </c>
      <c r="D50" s="4">
        <v>136952.09502084649</v>
      </c>
      <c r="E50" s="4">
        <v>137919.8284244613</v>
      </c>
      <c r="F50" s="4">
        <v>138886.19388379483</v>
      </c>
      <c r="G50" s="4">
        <v>139851.13636167193</v>
      </c>
      <c r="H50" s="4">
        <v>140816.23119163944</v>
      </c>
      <c r="I50" s="4">
        <v>141956.5095495178</v>
      </c>
      <c r="J50" s="4">
        <v>143099.30344469895</v>
      </c>
      <c r="K50" s="4">
        <v>144244.58030661449</v>
      </c>
      <c r="L50" s="4">
        <v>145392.30812722965</v>
      </c>
      <c r="M50" s="4">
        <v>146542.45544888306</v>
      </c>
      <c r="N50" s="4">
        <v>147402.85933237494</v>
      </c>
      <c r="O50" s="4">
        <v>148264.33392847236</v>
      </c>
      <c r="P50" s="4">
        <v>149126.85732508427</v>
      </c>
      <c r="Q50" s="4">
        <v>149990.40813451746</v>
      </c>
      <c r="R50" s="4">
        <v>150854.96547885795</v>
      </c>
      <c r="S50" s="4">
        <v>151839.15113948981</v>
      </c>
      <c r="T50" s="4">
        <v>152823.85220168706</v>
      </c>
      <c r="U50" s="4">
        <v>153809.05783511634</v>
      </c>
      <c r="V50" s="4">
        <v>154794.75747261307</v>
      </c>
      <c r="W50" s="4">
        <v>155780.94080277576</v>
      </c>
      <c r="X50" s="4">
        <v>156583.32999595682</v>
      </c>
      <c r="Y50" s="4">
        <v>157384.86469866289</v>
      </c>
      <c r="Z50" s="4">
        <v>158185.55048617191</v>
      </c>
      <c r="AA50" s="4">
        <v>158985.39292137156</v>
      </c>
      <c r="AB50" s="4">
        <v>159784.39755344356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135983.04986258285</v>
      </c>
      <c r="D51" s="4">
        <v>136952.09502084649</v>
      </c>
      <c r="E51" s="4">
        <v>137919.8284244613</v>
      </c>
      <c r="F51" s="4">
        <v>138886.19388379483</v>
      </c>
      <c r="G51" s="4">
        <v>139851.13636167193</v>
      </c>
      <c r="H51" s="4">
        <v>140816.23119163944</v>
      </c>
      <c r="I51" s="4">
        <v>141956.5095495178</v>
      </c>
      <c r="J51" s="4">
        <v>143099.30344469895</v>
      </c>
      <c r="K51" s="4">
        <v>144244.58030661449</v>
      </c>
      <c r="L51" s="4">
        <v>145392.30812722965</v>
      </c>
      <c r="M51" s="4">
        <v>146542.45544888306</v>
      </c>
      <c r="N51" s="4">
        <v>147402.85933237494</v>
      </c>
      <c r="O51" s="4">
        <v>148264.33392847236</v>
      </c>
      <c r="P51" s="4">
        <v>149126.85732508427</v>
      </c>
      <c r="Q51" s="4">
        <v>149990.40813451746</v>
      </c>
      <c r="R51" s="4">
        <v>150854.96547885795</v>
      </c>
      <c r="S51" s="4">
        <v>151839.15113948981</v>
      </c>
      <c r="T51" s="4">
        <v>152823.85220168706</v>
      </c>
      <c r="U51" s="4">
        <v>153809.05783511634</v>
      </c>
      <c r="V51" s="4">
        <v>154794.75747261307</v>
      </c>
      <c r="W51" s="4">
        <v>155780.94080277576</v>
      </c>
      <c r="X51" s="4">
        <v>156583.32999595682</v>
      </c>
      <c r="Y51" s="4">
        <v>157384.86469866289</v>
      </c>
      <c r="Z51" s="4">
        <v>158185.55048617191</v>
      </c>
      <c r="AA51" s="4">
        <v>158985.39292137156</v>
      </c>
      <c r="AB51" s="4">
        <v>159784.39755344356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135983.04986258285</v>
      </c>
      <c r="D52" s="4">
        <v>136952.09502084649</v>
      </c>
      <c r="E52" s="4">
        <v>137919.8284244613</v>
      </c>
      <c r="F52" s="4">
        <v>138886.19388379483</v>
      </c>
      <c r="G52" s="4">
        <v>139851.13636167193</v>
      </c>
      <c r="H52" s="4">
        <v>140816.23119163944</v>
      </c>
      <c r="I52" s="4">
        <v>141956.5095495178</v>
      </c>
      <c r="J52" s="4">
        <v>143099.30344469895</v>
      </c>
      <c r="K52" s="4">
        <v>144244.58030661449</v>
      </c>
      <c r="L52" s="4">
        <v>145392.30812722965</v>
      </c>
      <c r="M52" s="4">
        <v>146542.45544888306</v>
      </c>
      <c r="N52" s="4">
        <v>147402.85933237494</v>
      </c>
      <c r="O52" s="4">
        <v>148264.33392847236</v>
      </c>
      <c r="P52" s="4">
        <v>149126.85732508427</v>
      </c>
      <c r="Q52" s="4">
        <v>149990.40813451746</v>
      </c>
      <c r="R52" s="4">
        <v>150854.96547885795</v>
      </c>
      <c r="S52" s="4">
        <v>151839.15113948981</v>
      </c>
      <c r="T52" s="4">
        <v>152823.85220168706</v>
      </c>
      <c r="U52" s="4">
        <v>153809.05783511634</v>
      </c>
      <c r="V52" s="4">
        <v>154794.75747261307</v>
      </c>
      <c r="W52" s="4">
        <v>155780.94080277576</v>
      </c>
      <c r="X52" s="4">
        <v>156583.32999595682</v>
      </c>
      <c r="Y52" s="4">
        <v>157384.86469866289</v>
      </c>
      <c r="Z52" s="4">
        <v>158185.55048617191</v>
      </c>
      <c r="AA52" s="4">
        <v>158985.39292137156</v>
      </c>
      <c r="AB52" s="4">
        <v>159784.39755344356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135983.04986258285</v>
      </c>
      <c r="D53" s="4">
        <v>136952.09502084649</v>
      </c>
      <c r="E53" s="4">
        <v>137919.8284244613</v>
      </c>
      <c r="F53" s="4">
        <v>138886.19388379483</v>
      </c>
      <c r="G53" s="4">
        <v>139851.13636167193</v>
      </c>
      <c r="H53" s="4">
        <v>140816.23119163944</v>
      </c>
      <c r="I53" s="4">
        <v>141956.5095495178</v>
      </c>
      <c r="J53" s="4">
        <v>143099.30344469895</v>
      </c>
      <c r="K53" s="4">
        <v>144244.58030661449</v>
      </c>
      <c r="L53" s="4">
        <v>145392.30812722965</v>
      </c>
      <c r="M53" s="4">
        <v>146542.45544888306</v>
      </c>
      <c r="N53" s="4">
        <v>147402.85933237494</v>
      </c>
      <c r="O53" s="4">
        <v>148264.33392847236</v>
      </c>
      <c r="P53" s="4">
        <v>149126.85732508427</v>
      </c>
      <c r="Q53" s="4">
        <v>149990.40813451746</v>
      </c>
      <c r="R53" s="4">
        <v>150854.96547885795</v>
      </c>
      <c r="S53" s="4">
        <v>151839.15113948981</v>
      </c>
      <c r="T53" s="4">
        <v>152823.85220168706</v>
      </c>
      <c r="U53" s="4">
        <v>153809.05783511634</v>
      </c>
      <c r="V53" s="4">
        <v>154794.75747261307</v>
      </c>
      <c r="W53" s="4">
        <v>155780.94080277576</v>
      </c>
      <c r="X53" s="4">
        <v>156583.32999595682</v>
      </c>
      <c r="Y53" s="4">
        <v>157384.86469866289</v>
      </c>
      <c r="Z53" s="4">
        <v>158185.55048617191</v>
      </c>
      <c r="AA53" s="4">
        <v>158985.39292137156</v>
      </c>
      <c r="AB53" s="4">
        <v>159784.39755344356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135983.04986258285</v>
      </c>
      <c r="D54" s="4">
        <v>136952.09502084649</v>
      </c>
      <c r="E54" s="4">
        <v>137919.8284244613</v>
      </c>
      <c r="F54" s="4">
        <v>138886.19388379483</v>
      </c>
      <c r="G54" s="4">
        <v>139851.13636167193</v>
      </c>
      <c r="H54" s="4">
        <v>140816.23119163944</v>
      </c>
      <c r="I54" s="4">
        <v>141956.5095495178</v>
      </c>
      <c r="J54" s="4">
        <v>143099.30344469895</v>
      </c>
      <c r="K54" s="4">
        <v>144244.58030661449</v>
      </c>
      <c r="L54" s="4">
        <v>145392.30812722965</v>
      </c>
      <c r="M54" s="4">
        <v>146542.45544888306</v>
      </c>
      <c r="N54" s="4">
        <v>147402.85933237494</v>
      </c>
      <c r="O54" s="4">
        <v>148264.33392847236</v>
      </c>
      <c r="P54" s="4">
        <v>149126.85732508427</v>
      </c>
      <c r="Q54" s="4">
        <v>149990.40813451746</v>
      </c>
      <c r="R54" s="4">
        <v>150854.96547885795</v>
      </c>
      <c r="S54" s="4">
        <v>151839.15113948981</v>
      </c>
      <c r="T54" s="4">
        <v>152823.85220168706</v>
      </c>
      <c r="U54" s="4">
        <v>153809.05783511634</v>
      </c>
      <c r="V54" s="4">
        <v>154794.75747261307</v>
      </c>
      <c r="W54" s="4">
        <v>155780.94080277576</v>
      </c>
      <c r="X54" s="4">
        <v>156583.32999595682</v>
      </c>
      <c r="Y54" s="4">
        <v>157384.86469866289</v>
      </c>
      <c r="Z54" s="4">
        <v>158185.55048617191</v>
      </c>
      <c r="AA54" s="4">
        <v>158985.39292137156</v>
      </c>
      <c r="AB54" s="4">
        <v>159784.39755344356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135983.04986258285</v>
      </c>
      <c r="D55" s="4">
        <v>136952.09502084649</v>
      </c>
      <c r="E55" s="4">
        <v>137919.8284244613</v>
      </c>
      <c r="F55" s="4">
        <v>138886.19388379483</v>
      </c>
      <c r="G55" s="4">
        <v>139851.13636167193</v>
      </c>
      <c r="H55" s="4">
        <v>140816.23119163944</v>
      </c>
      <c r="I55" s="4">
        <v>141956.5095495178</v>
      </c>
      <c r="J55" s="4">
        <v>143099.30344469895</v>
      </c>
      <c r="K55" s="4">
        <v>144244.58030661449</v>
      </c>
      <c r="L55" s="4">
        <v>145392.30812722965</v>
      </c>
      <c r="M55" s="4">
        <v>146542.45544888306</v>
      </c>
      <c r="N55" s="4">
        <v>147402.85933237494</v>
      </c>
      <c r="O55" s="4">
        <v>148264.33392847236</v>
      </c>
      <c r="P55" s="4">
        <v>149126.85732508427</v>
      </c>
      <c r="Q55" s="4">
        <v>149990.40813451746</v>
      </c>
      <c r="R55" s="4">
        <v>150854.96547885795</v>
      </c>
      <c r="S55" s="4">
        <v>151839.15113948981</v>
      </c>
      <c r="T55" s="4">
        <v>152823.85220168706</v>
      </c>
      <c r="U55" s="4">
        <v>153809.05783511634</v>
      </c>
      <c r="V55" s="4">
        <v>154794.75747261307</v>
      </c>
      <c r="W55" s="4">
        <v>155780.94080277576</v>
      </c>
      <c r="X55" s="4">
        <v>156583.32999595682</v>
      </c>
      <c r="Y55" s="4">
        <v>157384.86469866289</v>
      </c>
      <c r="Z55" s="4">
        <v>158185.55048617191</v>
      </c>
      <c r="AA55" s="4">
        <v>158985.39292137156</v>
      </c>
      <c r="AB55" s="4">
        <v>159784.39755344356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135983.04986258285</v>
      </c>
      <c r="D56" s="4">
        <v>136952.09502084649</v>
      </c>
      <c r="E56" s="4">
        <v>137919.8284244613</v>
      </c>
      <c r="F56" s="4">
        <v>138886.19388379483</v>
      </c>
      <c r="G56" s="4">
        <v>139851.13636167193</v>
      </c>
      <c r="H56" s="4">
        <v>140816.23119163944</v>
      </c>
      <c r="I56" s="4">
        <v>141956.5095495178</v>
      </c>
      <c r="J56" s="4">
        <v>143099.30344469895</v>
      </c>
      <c r="K56" s="4">
        <v>144244.58030661449</v>
      </c>
      <c r="L56" s="4">
        <v>145392.30812722965</v>
      </c>
      <c r="M56" s="4">
        <v>146542.45544888306</v>
      </c>
      <c r="N56" s="4">
        <v>147402.85933237494</v>
      </c>
      <c r="O56" s="4">
        <v>148264.33392847236</v>
      </c>
      <c r="P56" s="4">
        <v>149126.85732508427</v>
      </c>
      <c r="Q56" s="4">
        <v>149990.40813451746</v>
      </c>
      <c r="R56" s="4">
        <v>150854.96547885795</v>
      </c>
      <c r="S56" s="4">
        <v>151839.15113948981</v>
      </c>
      <c r="T56" s="4">
        <v>152823.85220168706</v>
      </c>
      <c r="U56" s="4">
        <v>153809.05783511634</v>
      </c>
      <c r="V56" s="4">
        <v>154794.75747261307</v>
      </c>
      <c r="W56" s="4">
        <v>155780.94080277576</v>
      </c>
      <c r="X56" s="4">
        <v>156583.32999595682</v>
      </c>
      <c r="Y56" s="4">
        <v>157384.86469866289</v>
      </c>
      <c r="Z56" s="4">
        <v>158185.55048617191</v>
      </c>
      <c r="AA56" s="4">
        <v>158985.39292137156</v>
      </c>
      <c r="AB56" s="4">
        <v>159784.39755344356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135983.04986258285</v>
      </c>
      <c r="D57" s="4">
        <v>136952.09502084649</v>
      </c>
      <c r="E57" s="4">
        <v>137919.8284244613</v>
      </c>
      <c r="F57" s="4">
        <v>138886.19388379483</v>
      </c>
      <c r="G57" s="4">
        <v>139851.13636167193</v>
      </c>
      <c r="H57" s="4">
        <v>140816.23119163944</v>
      </c>
      <c r="I57" s="4">
        <v>141956.5095495178</v>
      </c>
      <c r="J57" s="4">
        <v>143099.30344469895</v>
      </c>
      <c r="K57" s="4">
        <v>144244.58030661449</v>
      </c>
      <c r="L57" s="4">
        <v>145392.30812722965</v>
      </c>
      <c r="M57" s="4">
        <v>146542.45544888306</v>
      </c>
      <c r="N57" s="4">
        <v>147402.85933237494</v>
      </c>
      <c r="O57" s="4">
        <v>148264.33392847236</v>
      </c>
      <c r="P57" s="4">
        <v>149126.85732508427</v>
      </c>
      <c r="Q57" s="4">
        <v>149990.40813451746</v>
      </c>
      <c r="R57" s="4">
        <v>150854.96547885795</v>
      </c>
      <c r="S57" s="4">
        <v>151839.15113948981</v>
      </c>
      <c r="T57" s="4">
        <v>152823.85220168706</v>
      </c>
      <c r="U57" s="4">
        <v>153809.05783511634</v>
      </c>
      <c r="V57" s="4">
        <v>154794.75747261307</v>
      </c>
      <c r="W57" s="4">
        <v>155780.94080277576</v>
      </c>
      <c r="X57" s="4">
        <v>156583.32999595682</v>
      </c>
      <c r="Y57" s="4">
        <v>157384.86469866289</v>
      </c>
      <c r="Z57" s="4">
        <v>158185.55048617191</v>
      </c>
      <c r="AA57" s="4">
        <v>158985.39292137156</v>
      </c>
      <c r="AB57" s="4">
        <v>159784.39755344356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135983.04986258285</v>
      </c>
      <c r="D58" s="4">
        <v>136952.09502084649</v>
      </c>
      <c r="E58" s="4">
        <v>137919.8284244613</v>
      </c>
      <c r="F58" s="4">
        <v>138886.19388379483</v>
      </c>
      <c r="G58" s="4">
        <v>139851.13636167193</v>
      </c>
      <c r="H58" s="4">
        <v>140816.23119163944</v>
      </c>
      <c r="I58" s="4">
        <v>141956.5095495178</v>
      </c>
      <c r="J58" s="4">
        <v>143099.30344469895</v>
      </c>
      <c r="K58" s="4">
        <v>144244.58030661449</v>
      </c>
      <c r="L58" s="4">
        <v>145392.30812722965</v>
      </c>
      <c r="M58" s="4">
        <v>146542.45544888306</v>
      </c>
      <c r="N58" s="4">
        <v>147402.85933237494</v>
      </c>
      <c r="O58" s="4">
        <v>148264.33392847236</v>
      </c>
      <c r="P58" s="4">
        <v>149126.85732508427</v>
      </c>
      <c r="Q58" s="4">
        <v>149990.40813451746</v>
      </c>
      <c r="R58" s="4">
        <v>150854.96547885795</v>
      </c>
      <c r="S58" s="4">
        <v>151839.15113948981</v>
      </c>
      <c r="T58" s="4">
        <v>152823.85220168706</v>
      </c>
      <c r="U58" s="4">
        <v>153809.05783511634</v>
      </c>
      <c r="V58" s="4">
        <v>154794.75747261307</v>
      </c>
      <c r="W58" s="4">
        <v>155780.94080277576</v>
      </c>
      <c r="X58" s="4">
        <v>156583.32999595682</v>
      </c>
      <c r="Y58" s="4">
        <v>157384.86469866289</v>
      </c>
      <c r="Z58" s="4">
        <v>158185.55048617191</v>
      </c>
      <c r="AA58" s="4">
        <v>158985.39292137156</v>
      </c>
      <c r="AB58" s="4">
        <v>159784.39755344356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135983.04986258285</v>
      </c>
      <c r="D59" s="4">
        <v>136952.09502084649</v>
      </c>
      <c r="E59" s="4">
        <v>137919.8284244613</v>
      </c>
      <c r="F59" s="4">
        <v>138886.19388379483</v>
      </c>
      <c r="G59" s="4">
        <v>139851.13636167193</v>
      </c>
      <c r="H59" s="4">
        <v>140816.23119163944</v>
      </c>
      <c r="I59" s="4">
        <v>141956.5095495178</v>
      </c>
      <c r="J59" s="4">
        <v>143099.30344469895</v>
      </c>
      <c r="K59" s="4">
        <v>144244.58030661449</v>
      </c>
      <c r="L59" s="4">
        <v>145392.30812722965</v>
      </c>
      <c r="M59" s="4">
        <v>146542.45544888306</v>
      </c>
      <c r="N59" s="4">
        <v>147402.85933237494</v>
      </c>
      <c r="O59" s="4">
        <v>148264.33392847236</v>
      </c>
      <c r="P59" s="4">
        <v>149126.85732508427</v>
      </c>
      <c r="Q59" s="4">
        <v>149990.40813451746</v>
      </c>
      <c r="R59" s="4">
        <v>150854.96547885795</v>
      </c>
      <c r="S59" s="4">
        <v>151839.15113948981</v>
      </c>
      <c r="T59" s="4">
        <v>152823.85220168706</v>
      </c>
      <c r="U59" s="4">
        <v>153809.05783511634</v>
      </c>
      <c r="V59" s="4">
        <v>154794.75747261307</v>
      </c>
      <c r="W59" s="4">
        <v>155780.94080277576</v>
      </c>
      <c r="X59" s="4">
        <v>156583.32999595682</v>
      </c>
      <c r="Y59" s="4">
        <v>157384.86469866289</v>
      </c>
      <c r="Z59" s="4">
        <v>158185.55048617191</v>
      </c>
      <c r="AA59" s="4">
        <v>158985.39292137156</v>
      </c>
      <c r="AB59" s="4">
        <v>159784.39755344356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135983.04986258285</v>
      </c>
      <c r="D60" s="4">
        <v>136952.09502084649</v>
      </c>
      <c r="E60" s="4">
        <v>137919.8284244613</v>
      </c>
      <c r="F60" s="4">
        <v>138886.19388379483</v>
      </c>
      <c r="G60" s="4">
        <v>139851.13636167193</v>
      </c>
      <c r="H60" s="4">
        <v>140816.23119163944</v>
      </c>
      <c r="I60" s="4">
        <v>141956.5095495178</v>
      </c>
      <c r="J60" s="4">
        <v>143099.30344469895</v>
      </c>
      <c r="K60" s="4">
        <v>144244.58030661449</v>
      </c>
      <c r="L60" s="4">
        <v>145392.30812722965</v>
      </c>
      <c r="M60" s="4">
        <v>146542.45544888306</v>
      </c>
      <c r="N60" s="4">
        <v>147402.85933237494</v>
      </c>
      <c r="O60" s="4">
        <v>148264.33392847236</v>
      </c>
      <c r="P60" s="4">
        <v>149126.85732508427</v>
      </c>
      <c r="Q60" s="4">
        <v>149990.40813451746</v>
      </c>
      <c r="R60" s="4">
        <v>150854.96547885795</v>
      </c>
      <c r="S60" s="4">
        <v>151839.15113948981</v>
      </c>
      <c r="T60" s="4">
        <v>152823.85220168706</v>
      </c>
      <c r="U60" s="4">
        <v>153809.05783511634</v>
      </c>
      <c r="V60" s="4">
        <v>154794.75747261307</v>
      </c>
      <c r="W60" s="4">
        <v>155780.94080277576</v>
      </c>
      <c r="X60" s="4">
        <v>156583.32999595682</v>
      </c>
      <c r="Y60" s="4">
        <v>157384.86469866289</v>
      </c>
      <c r="Z60" s="4">
        <v>158185.55048617191</v>
      </c>
      <c r="AA60" s="4">
        <v>158985.39292137156</v>
      </c>
      <c r="AB60" s="4">
        <v>159784.39755344356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135983.04986258285</v>
      </c>
      <c r="D61" s="4">
        <v>136952.09502084649</v>
      </c>
      <c r="E61" s="4">
        <v>137919.8284244613</v>
      </c>
      <c r="F61" s="4">
        <v>138886.19388379483</v>
      </c>
      <c r="G61" s="4">
        <v>139851.13636167193</v>
      </c>
      <c r="H61" s="4">
        <v>140816.23119163944</v>
      </c>
      <c r="I61" s="4">
        <v>141956.5095495178</v>
      </c>
      <c r="J61" s="4">
        <v>143099.30344469895</v>
      </c>
      <c r="K61" s="4">
        <v>144244.58030661449</v>
      </c>
      <c r="L61" s="4">
        <v>145392.30812722965</v>
      </c>
      <c r="M61" s="4">
        <v>146542.45544888306</v>
      </c>
      <c r="N61" s="4">
        <v>147402.85933237494</v>
      </c>
      <c r="O61" s="4">
        <v>148264.33392847236</v>
      </c>
      <c r="P61" s="4">
        <v>149126.85732508427</v>
      </c>
      <c r="Q61" s="4">
        <v>149990.40813451746</v>
      </c>
      <c r="R61" s="4">
        <v>150854.96547885795</v>
      </c>
      <c r="S61" s="4">
        <v>151839.15113948981</v>
      </c>
      <c r="T61" s="4">
        <v>152823.85220168706</v>
      </c>
      <c r="U61" s="4">
        <v>153809.05783511634</v>
      </c>
      <c r="V61" s="4">
        <v>154794.75747261307</v>
      </c>
      <c r="W61" s="4">
        <v>155780.94080277576</v>
      </c>
      <c r="X61" s="4">
        <v>156583.32999595682</v>
      </c>
      <c r="Y61" s="4">
        <v>157384.86469866289</v>
      </c>
      <c r="Z61" s="4">
        <v>158185.55048617191</v>
      </c>
      <c r="AA61" s="4">
        <v>158985.39292137156</v>
      </c>
      <c r="AB61" s="4">
        <v>159784.39755344356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135983.04986258285</v>
      </c>
      <c r="D62" s="4">
        <v>136952.09502084649</v>
      </c>
      <c r="E62" s="4">
        <v>137919.8284244613</v>
      </c>
      <c r="F62" s="4">
        <v>138886.19388379483</v>
      </c>
      <c r="G62" s="4">
        <v>139851.13636167193</v>
      </c>
      <c r="H62" s="4">
        <v>140816.23119163944</v>
      </c>
      <c r="I62" s="4">
        <v>141956.5095495178</v>
      </c>
      <c r="J62" s="4">
        <v>143099.30344469895</v>
      </c>
      <c r="K62" s="4">
        <v>144244.58030661449</v>
      </c>
      <c r="L62" s="4">
        <v>145392.30812722965</v>
      </c>
      <c r="M62" s="4">
        <v>146542.45544888306</v>
      </c>
      <c r="N62" s="4">
        <v>147402.85933237494</v>
      </c>
      <c r="O62" s="4">
        <v>148264.33392847236</v>
      </c>
      <c r="P62" s="4">
        <v>149126.85732508427</v>
      </c>
      <c r="Q62" s="4">
        <v>149990.40813451746</v>
      </c>
      <c r="R62" s="4">
        <v>150854.96547885795</v>
      </c>
      <c r="S62" s="4">
        <v>151839.15113948981</v>
      </c>
      <c r="T62" s="4">
        <v>152823.85220168706</v>
      </c>
      <c r="U62" s="4">
        <v>153809.05783511634</v>
      </c>
      <c r="V62" s="4">
        <v>154794.75747261307</v>
      </c>
      <c r="W62" s="4">
        <v>155780.94080277576</v>
      </c>
      <c r="X62" s="4">
        <v>156583.32999595682</v>
      </c>
      <c r="Y62" s="4">
        <v>157384.86469866289</v>
      </c>
      <c r="Z62" s="4">
        <v>158185.55048617191</v>
      </c>
      <c r="AA62" s="4">
        <v>158985.39292137156</v>
      </c>
      <c r="AB62" s="4">
        <v>159784.39755344356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135983.04986258285</v>
      </c>
      <c r="D63" s="4">
        <v>136952.09502084649</v>
      </c>
      <c r="E63" s="4">
        <v>137919.8284244613</v>
      </c>
      <c r="F63" s="4">
        <v>138886.19388379483</v>
      </c>
      <c r="G63" s="4">
        <v>139851.13636167193</v>
      </c>
      <c r="H63" s="4">
        <v>140816.23119163944</v>
      </c>
      <c r="I63" s="4">
        <v>141956.5095495178</v>
      </c>
      <c r="J63" s="4">
        <v>143099.30344469895</v>
      </c>
      <c r="K63" s="4">
        <v>144244.58030661449</v>
      </c>
      <c r="L63" s="4">
        <v>145392.30812722965</v>
      </c>
      <c r="M63" s="4">
        <v>146542.45544888306</v>
      </c>
      <c r="N63" s="4">
        <v>147402.85933237494</v>
      </c>
      <c r="O63" s="4">
        <v>148264.33392847236</v>
      </c>
      <c r="P63" s="4">
        <v>149126.85732508427</v>
      </c>
      <c r="Q63" s="4">
        <v>149990.40813451746</v>
      </c>
      <c r="R63" s="4">
        <v>150854.96547885795</v>
      </c>
      <c r="S63" s="4">
        <v>151839.15113948981</v>
      </c>
      <c r="T63" s="4">
        <v>152823.85220168706</v>
      </c>
      <c r="U63" s="4">
        <v>153809.05783511634</v>
      </c>
      <c r="V63" s="4">
        <v>154794.75747261307</v>
      </c>
      <c r="W63" s="4">
        <v>155780.94080277576</v>
      </c>
      <c r="X63" s="4">
        <v>156583.32999595682</v>
      </c>
      <c r="Y63" s="4">
        <v>157384.86469866289</v>
      </c>
      <c r="Z63" s="4">
        <v>158185.55048617191</v>
      </c>
      <c r="AA63" s="4">
        <v>158985.39292137156</v>
      </c>
      <c r="AB63" s="4">
        <v>159784.39755344356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135983.04986258285</v>
      </c>
      <c r="D64" s="4">
        <v>136952.09502084649</v>
      </c>
      <c r="E64" s="4">
        <v>137919.8284244613</v>
      </c>
      <c r="F64" s="4">
        <v>138886.19388379483</v>
      </c>
      <c r="G64" s="4">
        <v>139851.13636167193</v>
      </c>
      <c r="H64" s="4">
        <v>140816.23119163944</v>
      </c>
      <c r="I64" s="4">
        <v>141956.5095495178</v>
      </c>
      <c r="J64" s="4">
        <v>143099.30344469895</v>
      </c>
      <c r="K64" s="4">
        <v>144244.58030661449</v>
      </c>
      <c r="L64" s="4">
        <v>145392.30812722965</v>
      </c>
      <c r="M64" s="4">
        <v>146542.45544888306</v>
      </c>
      <c r="N64" s="4">
        <v>147402.85933237494</v>
      </c>
      <c r="O64" s="4">
        <v>148264.33392847236</v>
      </c>
      <c r="P64" s="4">
        <v>149126.85732508427</v>
      </c>
      <c r="Q64" s="4">
        <v>149990.40813451746</v>
      </c>
      <c r="R64" s="4">
        <v>150854.96547885795</v>
      </c>
      <c r="S64" s="4">
        <v>151839.15113948981</v>
      </c>
      <c r="T64" s="4">
        <v>152823.85220168706</v>
      </c>
      <c r="U64" s="4">
        <v>153809.05783511634</v>
      </c>
      <c r="V64" s="4">
        <v>154794.75747261307</v>
      </c>
      <c r="W64" s="4">
        <v>155780.94080277576</v>
      </c>
      <c r="X64" s="4">
        <v>156583.32999595682</v>
      </c>
      <c r="Y64" s="4">
        <v>157384.86469866289</v>
      </c>
      <c r="Z64" s="4">
        <v>158185.55048617191</v>
      </c>
      <c r="AA64" s="4">
        <v>158985.39292137156</v>
      </c>
      <c r="AB64" s="4">
        <v>159784.39755344356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135983.04986258285</v>
      </c>
      <c r="D65" s="4">
        <v>136952.09502084649</v>
      </c>
      <c r="E65" s="4">
        <v>137919.8284244613</v>
      </c>
      <c r="F65" s="4">
        <v>138886.19388379483</v>
      </c>
      <c r="G65" s="4">
        <v>139851.13636167193</v>
      </c>
      <c r="H65" s="4">
        <v>140816.23119163944</v>
      </c>
      <c r="I65" s="4">
        <v>141956.5095495178</v>
      </c>
      <c r="J65" s="4">
        <v>143099.30344469895</v>
      </c>
      <c r="K65" s="4">
        <v>144244.58030661449</v>
      </c>
      <c r="L65" s="4">
        <v>145392.30812722965</v>
      </c>
      <c r="M65" s="4">
        <v>146542.45544888306</v>
      </c>
      <c r="N65" s="4">
        <v>147402.85933237494</v>
      </c>
      <c r="O65" s="4">
        <v>148264.33392847236</v>
      </c>
      <c r="P65" s="4">
        <v>149126.85732508427</v>
      </c>
      <c r="Q65" s="4">
        <v>149990.40813451746</v>
      </c>
      <c r="R65" s="4">
        <v>150854.96547885795</v>
      </c>
      <c r="S65" s="4">
        <v>151839.15113948981</v>
      </c>
      <c r="T65" s="4">
        <v>152823.85220168706</v>
      </c>
      <c r="U65" s="4">
        <v>153809.05783511634</v>
      </c>
      <c r="V65" s="4">
        <v>154794.75747261307</v>
      </c>
      <c r="W65" s="4">
        <v>155780.94080277576</v>
      </c>
      <c r="X65" s="4">
        <v>156583.32999595682</v>
      </c>
      <c r="Y65" s="4">
        <v>157384.86469866289</v>
      </c>
      <c r="Z65" s="4">
        <v>158185.55048617191</v>
      </c>
      <c r="AA65" s="4">
        <v>158985.39292137156</v>
      </c>
      <c r="AB65" s="4">
        <v>159784.39755344356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135983.04986258285</v>
      </c>
      <c r="D66" s="4">
        <v>136952.09502084649</v>
      </c>
      <c r="E66" s="4">
        <v>137919.8284244613</v>
      </c>
      <c r="F66" s="4">
        <v>138886.19388379483</v>
      </c>
      <c r="G66" s="4">
        <v>139851.13636167193</v>
      </c>
      <c r="H66" s="4">
        <v>140816.23119163944</v>
      </c>
      <c r="I66" s="4">
        <v>141956.5095495178</v>
      </c>
      <c r="J66" s="4">
        <v>143099.30344469895</v>
      </c>
      <c r="K66" s="4">
        <v>144244.58030661449</v>
      </c>
      <c r="L66" s="4">
        <v>145392.30812722965</v>
      </c>
      <c r="M66" s="4">
        <v>146542.45544888306</v>
      </c>
      <c r="N66" s="4">
        <v>147402.85933237494</v>
      </c>
      <c r="O66" s="4">
        <v>148264.33392847236</v>
      </c>
      <c r="P66" s="4">
        <v>149126.85732508427</v>
      </c>
      <c r="Q66" s="4">
        <v>149990.40813451746</v>
      </c>
      <c r="R66" s="4">
        <v>150854.96547885795</v>
      </c>
      <c r="S66" s="4">
        <v>151839.15113948981</v>
      </c>
      <c r="T66" s="4">
        <v>152823.85220168706</v>
      </c>
      <c r="U66" s="4">
        <v>153809.05783511634</v>
      </c>
      <c r="V66" s="4">
        <v>154794.75747261307</v>
      </c>
      <c r="W66" s="4">
        <v>155780.94080277576</v>
      </c>
      <c r="X66" s="4">
        <v>156583.32999595682</v>
      </c>
      <c r="Y66" s="4">
        <v>157384.86469866289</v>
      </c>
      <c r="Z66" s="4">
        <v>158185.55048617191</v>
      </c>
      <c r="AA66" s="4">
        <v>158985.39292137156</v>
      </c>
      <c r="AB66" s="4">
        <v>159784.39755344356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135983.04986258285</v>
      </c>
      <c r="D67" s="4">
        <v>136952.09502084649</v>
      </c>
      <c r="E67" s="4">
        <v>137919.8284244613</v>
      </c>
      <c r="F67" s="4">
        <v>138886.19388379483</v>
      </c>
      <c r="G67" s="4">
        <v>139851.13636167193</v>
      </c>
      <c r="H67" s="4">
        <v>140816.23119163944</v>
      </c>
      <c r="I67" s="4">
        <v>141956.5095495178</v>
      </c>
      <c r="J67" s="4">
        <v>143099.30344469895</v>
      </c>
      <c r="K67" s="4">
        <v>144244.58030661449</v>
      </c>
      <c r="L67" s="4">
        <v>145392.30812722965</v>
      </c>
      <c r="M67" s="4">
        <v>146542.45544888306</v>
      </c>
      <c r="N67" s="4">
        <v>147402.85933237494</v>
      </c>
      <c r="O67" s="4">
        <v>148264.33392847236</v>
      </c>
      <c r="P67" s="4">
        <v>149126.85732508427</v>
      </c>
      <c r="Q67" s="4">
        <v>149990.40813451746</v>
      </c>
      <c r="R67" s="4">
        <v>150854.96547885795</v>
      </c>
      <c r="S67" s="4">
        <v>151839.15113948981</v>
      </c>
      <c r="T67" s="4">
        <v>152823.85220168706</v>
      </c>
      <c r="U67" s="4">
        <v>153809.05783511634</v>
      </c>
      <c r="V67" s="4">
        <v>154794.75747261307</v>
      </c>
      <c r="W67" s="4">
        <v>155780.94080277576</v>
      </c>
      <c r="X67" s="4">
        <v>156583.32999595682</v>
      </c>
      <c r="Y67" s="4">
        <v>157384.86469866289</v>
      </c>
      <c r="Z67" s="4">
        <v>158185.55048617191</v>
      </c>
      <c r="AA67" s="4">
        <v>158985.39292137156</v>
      </c>
      <c r="AB67" s="4">
        <v>159784.39755344356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135983.04986258285</v>
      </c>
      <c r="D68" s="4">
        <v>136952.09502084649</v>
      </c>
      <c r="E68" s="4">
        <v>137919.8284244613</v>
      </c>
      <c r="F68" s="4">
        <v>138886.19388379483</v>
      </c>
      <c r="G68" s="4">
        <v>139851.13636167193</v>
      </c>
      <c r="H68" s="4">
        <v>140816.23119163944</v>
      </c>
      <c r="I68" s="4">
        <v>141956.5095495178</v>
      </c>
      <c r="J68" s="4">
        <v>143099.30344469895</v>
      </c>
      <c r="K68" s="4">
        <v>144244.58030661449</v>
      </c>
      <c r="L68" s="4">
        <v>145392.30812722965</v>
      </c>
      <c r="M68" s="4">
        <v>146542.45544888306</v>
      </c>
      <c r="N68" s="4">
        <v>147402.85933237494</v>
      </c>
      <c r="O68" s="4">
        <v>148264.33392847236</v>
      </c>
      <c r="P68" s="4">
        <v>149126.85732508427</v>
      </c>
      <c r="Q68" s="4">
        <v>149990.40813451746</v>
      </c>
      <c r="R68" s="4">
        <v>150854.96547885795</v>
      </c>
      <c r="S68" s="4">
        <v>151839.15113948981</v>
      </c>
      <c r="T68" s="4">
        <v>152823.85220168706</v>
      </c>
      <c r="U68" s="4">
        <v>153809.05783511634</v>
      </c>
      <c r="V68" s="4">
        <v>154794.75747261307</v>
      </c>
      <c r="W68" s="4">
        <v>155780.94080277576</v>
      </c>
      <c r="X68" s="4">
        <v>156583.32999595682</v>
      </c>
      <c r="Y68" s="4">
        <v>157384.86469866289</v>
      </c>
      <c r="Z68" s="4">
        <v>158185.55048617191</v>
      </c>
      <c r="AA68" s="4">
        <v>158985.39292137156</v>
      </c>
      <c r="AB68" s="4">
        <v>159784.39755344356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135983.04986258285</v>
      </c>
      <c r="D69" s="4">
        <v>136952.09502084649</v>
      </c>
      <c r="E69" s="4">
        <v>137919.8284244613</v>
      </c>
      <c r="F69" s="4">
        <v>138886.19388379483</v>
      </c>
      <c r="G69" s="4">
        <v>139851.13636167193</v>
      </c>
      <c r="H69" s="4">
        <v>140816.23119163944</v>
      </c>
      <c r="I69" s="4">
        <v>141956.5095495178</v>
      </c>
      <c r="J69" s="4">
        <v>143099.30344469895</v>
      </c>
      <c r="K69" s="4">
        <v>144244.58030661449</v>
      </c>
      <c r="L69" s="4">
        <v>145392.30812722965</v>
      </c>
      <c r="M69" s="4">
        <v>146542.45544888306</v>
      </c>
      <c r="N69" s="4">
        <v>147402.85933237494</v>
      </c>
      <c r="O69" s="4">
        <v>148264.33392847236</v>
      </c>
      <c r="P69" s="4">
        <v>149126.85732508427</v>
      </c>
      <c r="Q69" s="4">
        <v>149990.40813451746</v>
      </c>
      <c r="R69" s="4">
        <v>150854.96547885795</v>
      </c>
      <c r="S69" s="4">
        <v>151839.15113948981</v>
      </c>
      <c r="T69" s="4">
        <v>152823.85220168706</v>
      </c>
      <c r="U69" s="4">
        <v>153809.05783511634</v>
      </c>
      <c r="V69" s="4">
        <v>154794.75747261307</v>
      </c>
      <c r="W69" s="4">
        <v>155780.94080277576</v>
      </c>
      <c r="X69" s="4">
        <v>156583.32999595682</v>
      </c>
      <c r="Y69" s="4">
        <v>157384.86469866289</v>
      </c>
      <c r="Z69" s="4">
        <v>158185.55048617191</v>
      </c>
      <c r="AA69" s="4">
        <v>158985.39292137156</v>
      </c>
      <c r="AB69" s="4">
        <v>159784.39755344356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135983.04986258285</v>
      </c>
      <c r="D70" s="4">
        <v>136952.09502084649</v>
      </c>
      <c r="E70" s="4">
        <v>137919.8284244613</v>
      </c>
      <c r="F70" s="4">
        <v>138886.19388379483</v>
      </c>
      <c r="G70" s="4">
        <v>139851.13636167193</v>
      </c>
      <c r="H70" s="4">
        <v>140816.23119163944</v>
      </c>
      <c r="I70" s="4">
        <v>141956.5095495178</v>
      </c>
      <c r="J70" s="4">
        <v>143099.30344469895</v>
      </c>
      <c r="K70" s="4">
        <v>144244.58030661449</v>
      </c>
      <c r="L70" s="4">
        <v>145392.30812722965</v>
      </c>
      <c r="M70" s="4">
        <v>146542.45544888306</v>
      </c>
      <c r="N70" s="4">
        <v>147402.85933237494</v>
      </c>
      <c r="O70" s="4">
        <v>148264.33392847236</v>
      </c>
      <c r="P70" s="4">
        <v>149126.85732508427</v>
      </c>
      <c r="Q70" s="4">
        <v>149990.40813451746</v>
      </c>
      <c r="R70" s="4">
        <v>150854.96547885795</v>
      </c>
      <c r="S70" s="4">
        <v>151839.15113948981</v>
      </c>
      <c r="T70" s="4">
        <v>152823.85220168706</v>
      </c>
      <c r="U70" s="4">
        <v>153809.05783511634</v>
      </c>
      <c r="V70" s="4">
        <v>154794.75747261307</v>
      </c>
      <c r="W70" s="4">
        <v>155780.94080277576</v>
      </c>
      <c r="X70" s="4">
        <v>156583.32999595682</v>
      </c>
      <c r="Y70" s="4">
        <v>157384.86469866289</v>
      </c>
      <c r="Z70" s="4">
        <v>158185.55048617191</v>
      </c>
      <c r="AA70" s="4">
        <v>158985.39292137156</v>
      </c>
      <c r="AB70" s="4">
        <v>159784.39755344356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135983.04986258285</v>
      </c>
      <c r="D71" s="4">
        <v>136952.09502084649</v>
      </c>
      <c r="E71" s="4">
        <v>137919.8284244613</v>
      </c>
      <c r="F71" s="4">
        <v>138886.19388379483</v>
      </c>
      <c r="G71" s="4">
        <v>139851.13636167193</v>
      </c>
      <c r="H71" s="4">
        <v>140816.23119163944</v>
      </c>
      <c r="I71" s="4">
        <v>141956.5095495178</v>
      </c>
      <c r="J71" s="4">
        <v>143099.30344469895</v>
      </c>
      <c r="K71" s="4">
        <v>144244.58030661449</v>
      </c>
      <c r="L71" s="4">
        <v>145392.30812722965</v>
      </c>
      <c r="M71" s="4">
        <v>146542.45544888306</v>
      </c>
      <c r="N71" s="4">
        <v>147402.85933237494</v>
      </c>
      <c r="O71" s="4">
        <v>148264.33392847236</v>
      </c>
      <c r="P71" s="4">
        <v>149126.85732508427</v>
      </c>
      <c r="Q71" s="4">
        <v>149990.40813451746</v>
      </c>
      <c r="R71" s="4">
        <v>150854.96547885795</v>
      </c>
      <c r="S71" s="4">
        <v>151839.15113948981</v>
      </c>
      <c r="T71" s="4">
        <v>152823.85220168706</v>
      </c>
      <c r="U71" s="4">
        <v>153809.05783511634</v>
      </c>
      <c r="V71" s="4">
        <v>154794.75747261307</v>
      </c>
      <c r="W71" s="4">
        <v>155780.94080277576</v>
      </c>
      <c r="X71" s="4">
        <v>156583.32999595682</v>
      </c>
      <c r="Y71" s="4">
        <v>157384.86469866289</v>
      </c>
      <c r="Z71" s="4">
        <v>158185.55048617191</v>
      </c>
      <c r="AA71" s="4">
        <v>158985.39292137156</v>
      </c>
      <c r="AB71" s="4">
        <v>159784.39755344356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135983.04986258285</v>
      </c>
      <c r="D72" s="4">
        <v>136952.09502084649</v>
      </c>
      <c r="E72" s="4">
        <v>137919.8284244613</v>
      </c>
      <c r="F72" s="4">
        <v>138886.19388379483</v>
      </c>
      <c r="G72" s="4">
        <v>139851.13636167193</v>
      </c>
      <c r="H72" s="4">
        <v>140816.23119163944</v>
      </c>
      <c r="I72" s="4">
        <v>141956.5095495178</v>
      </c>
      <c r="J72" s="4">
        <v>143099.30344469895</v>
      </c>
      <c r="K72" s="4">
        <v>144244.58030661449</v>
      </c>
      <c r="L72" s="4">
        <v>145392.30812722965</v>
      </c>
      <c r="M72" s="4">
        <v>146542.45544888306</v>
      </c>
      <c r="N72" s="4">
        <v>147402.85933237494</v>
      </c>
      <c r="O72" s="4">
        <v>148264.33392847236</v>
      </c>
      <c r="P72" s="4">
        <v>149126.85732508427</v>
      </c>
      <c r="Q72" s="4">
        <v>149990.40813451746</v>
      </c>
      <c r="R72" s="4">
        <v>150854.96547885795</v>
      </c>
      <c r="S72" s="4">
        <v>151839.15113948981</v>
      </c>
      <c r="T72" s="4">
        <v>152823.85220168706</v>
      </c>
      <c r="U72" s="4">
        <v>153809.05783511634</v>
      </c>
      <c r="V72" s="4">
        <v>154794.75747261307</v>
      </c>
      <c r="W72" s="4">
        <v>155780.94080277576</v>
      </c>
      <c r="X72" s="4">
        <v>156583.32999595682</v>
      </c>
      <c r="Y72" s="4">
        <v>157384.86469866289</v>
      </c>
      <c r="Z72" s="4">
        <v>158185.55048617191</v>
      </c>
      <c r="AA72" s="4">
        <v>158985.39292137156</v>
      </c>
      <c r="AB72" s="4">
        <v>159784.39755344356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135983.04986258285</v>
      </c>
      <c r="D73" s="4">
        <v>136952.09502084649</v>
      </c>
      <c r="E73" s="4">
        <v>137919.8284244613</v>
      </c>
      <c r="F73" s="4">
        <v>138886.19388379483</v>
      </c>
      <c r="G73" s="4">
        <v>139851.13636167193</v>
      </c>
      <c r="H73" s="4">
        <v>140816.23119163944</v>
      </c>
      <c r="I73" s="4">
        <v>141956.5095495178</v>
      </c>
      <c r="J73" s="4">
        <v>143099.30344469895</v>
      </c>
      <c r="K73" s="4">
        <v>144244.58030661449</v>
      </c>
      <c r="L73" s="4">
        <v>145392.30812722965</v>
      </c>
      <c r="M73" s="4">
        <v>146542.45544888306</v>
      </c>
      <c r="N73" s="4">
        <v>147402.85933237494</v>
      </c>
      <c r="O73" s="4">
        <v>148264.33392847236</v>
      </c>
      <c r="P73" s="4">
        <v>149126.85732508427</v>
      </c>
      <c r="Q73" s="4">
        <v>149990.40813451746</v>
      </c>
      <c r="R73" s="4">
        <v>150854.96547885795</v>
      </c>
      <c r="S73" s="4">
        <v>151839.15113948981</v>
      </c>
      <c r="T73" s="4">
        <v>152823.85220168706</v>
      </c>
      <c r="U73" s="4">
        <v>153809.05783511634</v>
      </c>
      <c r="V73" s="4">
        <v>154794.75747261307</v>
      </c>
      <c r="W73" s="4">
        <v>155780.94080277576</v>
      </c>
      <c r="X73" s="4">
        <v>156583.32999595682</v>
      </c>
      <c r="Y73" s="4">
        <v>157384.86469866289</v>
      </c>
      <c r="Z73" s="4">
        <v>158185.55048617191</v>
      </c>
      <c r="AA73" s="4">
        <v>158985.39292137156</v>
      </c>
      <c r="AB73" s="4">
        <v>159784.39755344356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135983.04986258285</v>
      </c>
      <c r="D74" s="4">
        <v>136952.09502084649</v>
      </c>
      <c r="E74" s="4">
        <v>137919.8284244613</v>
      </c>
      <c r="F74" s="4">
        <v>138886.19388379483</v>
      </c>
      <c r="G74" s="4">
        <v>139851.13636167193</v>
      </c>
      <c r="H74" s="4">
        <v>140816.23119163944</v>
      </c>
      <c r="I74" s="4">
        <v>141956.5095495178</v>
      </c>
      <c r="J74" s="4">
        <v>143099.30344469895</v>
      </c>
      <c r="K74" s="4">
        <v>144244.58030661449</v>
      </c>
      <c r="L74" s="4">
        <v>145392.30812722965</v>
      </c>
      <c r="M74" s="4">
        <v>146542.45544888306</v>
      </c>
      <c r="N74" s="4">
        <v>147402.85933237494</v>
      </c>
      <c r="O74" s="4">
        <v>148264.33392847236</v>
      </c>
      <c r="P74" s="4">
        <v>149126.85732508427</v>
      </c>
      <c r="Q74" s="4">
        <v>149990.40813451746</v>
      </c>
      <c r="R74" s="4">
        <v>150854.96547885795</v>
      </c>
      <c r="S74" s="4">
        <v>151839.15113948981</v>
      </c>
      <c r="T74" s="4">
        <v>152823.85220168706</v>
      </c>
      <c r="U74" s="4">
        <v>153809.05783511634</v>
      </c>
      <c r="V74" s="4">
        <v>154794.75747261307</v>
      </c>
      <c r="W74" s="4">
        <v>155780.94080277576</v>
      </c>
      <c r="X74" s="4">
        <v>156583.32999595682</v>
      </c>
      <c r="Y74" s="4">
        <v>157384.86469866289</v>
      </c>
      <c r="Z74" s="4">
        <v>158185.55048617191</v>
      </c>
      <c r="AA74" s="4">
        <v>158985.39292137156</v>
      </c>
      <c r="AB74" s="4">
        <v>159784.39755344356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135983.04986258285</v>
      </c>
      <c r="D75" s="4">
        <v>136952.09502084649</v>
      </c>
      <c r="E75" s="4">
        <v>137919.8284244613</v>
      </c>
      <c r="F75" s="4">
        <v>138886.19388379483</v>
      </c>
      <c r="G75" s="4">
        <v>139851.13636167193</v>
      </c>
      <c r="H75" s="4">
        <v>140816.23119163944</v>
      </c>
      <c r="I75" s="4">
        <v>141956.5095495178</v>
      </c>
      <c r="J75" s="4">
        <v>143099.30344469895</v>
      </c>
      <c r="K75" s="4">
        <v>144244.58030661449</v>
      </c>
      <c r="L75" s="4">
        <v>145392.30812722965</v>
      </c>
      <c r="M75" s="4">
        <v>146542.45544888306</v>
      </c>
      <c r="N75" s="4">
        <v>147402.85933237494</v>
      </c>
      <c r="O75" s="4">
        <v>148264.33392847236</v>
      </c>
      <c r="P75" s="4">
        <v>149126.85732508427</v>
      </c>
      <c r="Q75" s="4">
        <v>149990.40813451746</v>
      </c>
      <c r="R75" s="4">
        <v>150854.96547885795</v>
      </c>
      <c r="S75" s="4">
        <v>151839.15113948981</v>
      </c>
      <c r="T75" s="4">
        <v>152823.85220168706</v>
      </c>
      <c r="U75" s="4">
        <v>153809.05783511634</v>
      </c>
      <c r="V75" s="4">
        <v>154794.75747261307</v>
      </c>
      <c r="W75" s="4">
        <v>155780.94080277576</v>
      </c>
      <c r="X75" s="4">
        <v>156583.32999595682</v>
      </c>
      <c r="Y75" s="4">
        <v>157384.86469866289</v>
      </c>
      <c r="Z75" s="4">
        <v>158185.55048617191</v>
      </c>
      <c r="AA75" s="4">
        <v>158985.39292137156</v>
      </c>
      <c r="AB75" s="4">
        <v>159784.39755344356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135983.04986258285</v>
      </c>
      <c r="D76" s="4">
        <v>136952.09502084649</v>
      </c>
      <c r="E76" s="4">
        <v>137919.8284244613</v>
      </c>
      <c r="F76" s="4">
        <v>138886.19388379483</v>
      </c>
      <c r="G76" s="4">
        <v>139851.13636167193</v>
      </c>
      <c r="H76" s="4">
        <v>140816.23119163944</v>
      </c>
      <c r="I76" s="4">
        <v>141956.5095495178</v>
      </c>
      <c r="J76" s="4">
        <v>143099.30344469895</v>
      </c>
      <c r="K76" s="4">
        <v>144244.58030661449</v>
      </c>
      <c r="L76" s="4">
        <v>145392.30812722965</v>
      </c>
      <c r="M76" s="4">
        <v>146542.45544888306</v>
      </c>
      <c r="N76" s="4">
        <v>147402.85933237494</v>
      </c>
      <c r="O76" s="4">
        <v>148264.33392847236</v>
      </c>
      <c r="P76" s="4">
        <v>149126.85732508427</v>
      </c>
      <c r="Q76" s="4">
        <v>149990.40813451746</v>
      </c>
      <c r="R76" s="4">
        <v>150854.96547885795</v>
      </c>
      <c r="S76" s="4">
        <v>151839.15113948981</v>
      </c>
      <c r="T76" s="4">
        <v>152823.85220168706</v>
      </c>
      <c r="U76" s="4">
        <v>153809.05783511634</v>
      </c>
      <c r="V76" s="4">
        <v>154794.75747261307</v>
      </c>
      <c r="W76" s="4">
        <v>155780.94080277576</v>
      </c>
      <c r="X76" s="4">
        <v>156583.32999595682</v>
      </c>
      <c r="Y76" s="4">
        <v>157384.86469866289</v>
      </c>
      <c r="Z76" s="4">
        <v>158185.55048617191</v>
      </c>
      <c r="AA76" s="4">
        <v>158985.39292137156</v>
      </c>
      <c r="AB76" s="4">
        <v>159784.39755344356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135983.04986258285</v>
      </c>
      <c r="D77" s="4">
        <v>136952.09502084649</v>
      </c>
      <c r="E77" s="4">
        <v>137919.8284244613</v>
      </c>
      <c r="F77" s="4">
        <v>138886.19388379483</v>
      </c>
      <c r="G77" s="4">
        <v>139851.13636167193</v>
      </c>
      <c r="H77" s="4">
        <v>140816.23119163944</v>
      </c>
      <c r="I77" s="4">
        <v>141956.5095495178</v>
      </c>
      <c r="J77" s="4">
        <v>143099.30344469895</v>
      </c>
      <c r="K77" s="4">
        <v>144244.58030661449</v>
      </c>
      <c r="L77" s="4">
        <v>145392.30812722965</v>
      </c>
      <c r="M77" s="4">
        <v>146542.45544888306</v>
      </c>
      <c r="N77" s="4">
        <v>147402.85933237494</v>
      </c>
      <c r="O77" s="4">
        <v>148264.33392847236</v>
      </c>
      <c r="P77" s="4">
        <v>149126.85732508427</v>
      </c>
      <c r="Q77" s="4">
        <v>149990.40813451746</v>
      </c>
      <c r="R77" s="4">
        <v>150854.96547885795</v>
      </c>
      <c r="S77" s="4">
        <v>151839.15113948981</v>
      </c>
      <c r="T77" s="4">
        <v>152823.85220168706</v>
      </c>
      <c r="U77" s="4">
        <v>153809.05783511634</v>
      </c>
      <c r="V77" s="4">
        <v>154794.75747261307</v>
      </c>
      <c r="W77" s="4">
        <v>155780.94080277576</v>
      </c>
      <c r="X77" s="4">
        <v>156583.32999595682</v>
      </c>
      <c r="Y77" s="4">
        <v>157384.86469866289</v>
      </c>
      <c r="Z77" s="4">
        <v>158185.55048617191</v>
      </c>
      <c r="AA77" s="4">
        <v>158985.39292137156</v>
      </c>
      <c r="AB77" s="4">
        <v>159784.39755344356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135983.04986258285</v>
      </c>
      <c r="D78" s="4">
        <v>136952.09502084649</v>
      </c>
      <c r="E78" s="4">
        <v>137919.8284244613</v>
      </c>
      <c r="F78" s="4">
        <v>138886.19388379483</v>
      </c>
      <c r="G78" s="4">
        <v>139851.13636167193</v>
      </c>
      <c r="H78" s="4">
        <v>140816.23119163944</v>
      </c>
      <c r="I78" s="4">
        <v>141956.5095495178</v>
      </c>
      <c r="J78" s="4">
        <v>143099.30344469895</v>
      </c>
      <c r="K78" s="4">
        <v>144244.58030661449</v>
      </c>
      <c r="L78" s="4">
        <v>145392.30812722965</v>
      </c>
      <c r="M78" s="4">
        <v>146542.45544888306</v>
      </c>
      <c r="N78" s="4">
        <v>147402.85933237494</v>
      </c>
      <c r="O78" s="4">
        <v>148264.33392847236</v>
      </c>
      <c r="P78" s="4">
        <v>149126.85732508427</v>
      </c>
      <c r="Q78" s="4">
        <v>149990.40813451746</v>
      </c>
      <c r="R78" s="4">
        <v>150854.96547885795</v>
      </c>
      <c r="S78" s="4">
        <v>151839.15113948981</v>
      </c>
      <c r="T78" s="4">
        <v>152823.85220168706</v>
      </c>
      <c r="U78" s="4">
        <v>153809.05783511634</v>
      </c>
      <c r="V78" s="4">
        <v>154794.75747261307</v>
      </c>
      <c r="W78" s="4">
        <v>155780.94080277576</v>
      </c>
      <c r="X78" s="4">
        <v>156583.32999595682</v>
      </c>
      <c r="Y78" s="4">
        <v>157384.86469866289</v>
      </c>
      <c r="Z78" s="4">
        <v>158185.55048617191</v>
      </c>
      <c r="AA78" s="4">
        <v>158985.39292137156</v>
      </c>
      <c r="AB78" s="4">
        <v>159784.39755344356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135983.04986258285</v>
      </c>
      <c r="D79" s="4">
        <v>136952.09502084649</v>
      </c>
      <c r="E79" s="4">
        <v>137919.8284244613</v>
      </c>
      <c r="F79" s="4">
        <v>138886.19388379483</v>
      </c>
      <c r="G79" s="4">
        <v>139851.13636167193</v>
      </c>
      <c r="H79" s="4">
        <v>140816.23119163944</v>
      </c>
      <c r="I79" s="4">
        <v>141956.5095495178</v>
      </c>
      <c r="J79" s="4">
        <v>143099.30344469895</v>
      </c>
      <c r="K79" s="4">
        <v>144244.58030661449</v>
      </c>
      <c r="L79" s="4">
        <v>145392.30812722965</v>
      </c>
      <c r="M79" s="4">
        <v>146542.45544888306</v>
      </c>
      <c r="N79" s="4">
        <v>147402.85933237494</v>
      </c>
      <c r="O79" s="4">
        <v>148264.33392847236</v>
      </c>
      <c r="P79" s="4">
        <v>149126.85732508427</v>
      </c>
      <c r="Q79" s="4">
        <v>149990.40813451746</v>
      </c>
      <c r="R79" s="4">
        <v>150854.96547885795</v>
      </c>
      <c r="S79" s="4">
        <v>151839.15113948981</v>
      </c>
      <c r="T79" s="4">
        <v>152823.85220168706</v>
      </c>
      <c r="U79" s="4">
        <v>153809.05783511634</v>
      </c>
      <c r="V79" s="4">
        <v>154794.75747261307</v>
      </c>
      <c r="W79" s="4">
        <v>155780.94080277576</v>
      </c>
      <c r="X79" s="4">
        <v>156583.32999595682</v>
      </c>
      <c r="Y79" s="4">
        <v>157384.86469866289</v>
      </c>
      <c r="Z79" s="4">
        <v>158185.55048617191</v>
      </c>
      <c r="AA79" s="4">
        <v>158985.39292137156</v>
      </c>
      <c r="AB79" s="4">
        <v>159784.39755344356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135983.04986258285</v>
      </c>
      <c r="D80" s="4">
        <v>136952.09502084649</v>
      </c>
      <c r="E80" s="4">
        <v>137919.8284244613</v>
      </c>
      <c r="F80" s="4">
        <v>138886.19388379483</v>
      </c>
      <c r="G80" s="4">
        <v>139851.13636167193</v>
      </c>
      <c r="H80" s="4">
        <v>140816.23119163944</v>
      </c>
      <c r="I80" s="4">
        <v>141956.5095495178</v>
      </c>
      <c r="J80" s="4">
        <v>143099.30344469895</v>
      </c>
      <c r="K80" s="4">
        <v>144244.58030661449</v>
      </c>
      <c r="L80" s="4">
        <v>145392.30812722965</v>
      </c>
      <c r="M80" s="4">
        <v>146542.45544888306</v>
      </c>
      <c r="N80" s="4">
        <v>147402.85933237494</v>
      </c>
      <c r="O80" s="4">
        <v>148264.33392847236</v>
      </c>
      <c r="P80" s="4">
        <v>149126.85732508427</v>
      </c>
      <c r="Q80" s="4">
        <v>149990.40813451746</v>
      </c>
      <c r="R80" s="4">
        <v>150854.96547885795</v>
      </c>
      <c r="S80" s="4">
        <v>151839.15113948981</v>
      </c>
      <c r="T80" s="4">
        <v>152823.85220168706</v>
      </c>
      <c r="U80" s="4">
        <v>153809.05783511634</v>
      </c>
      <c r="V80" s="4">
        <v>154794.75747261307</v>
      </c>
      <c r="W80" s="4">
        <v>155780.94080277576</v>
      </c>
      <c r="X80" s="4">
        <v>156583.32999595682</v>
      </c>
      <c r="Y80" s="4">
        <v>157384.86469866289</v>
      </c>
      <c r="Z80" s="4">
        <v>158185.55048617191</v>
      </c>
      <c r="AA80" s="4">
        <v>158985.39292137156</v>
      </c>
      <c r="AB80" s="4">
        <v>159784.39755344356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135983.04986258285</v>
      </c>
      <c r="D81" s="4">
        <v>136952.09502084649</v>
      </c>
      <c r="E81" s="4">
        <v>137919.8284244613</v>
      </c>
      <c r="F81" s="4">
        <v>138886.19388379483</v>
      </c>
      <c r="G81" s="4">
        <v>139851.13636167193</v>
      </c>
      <c r="H81" s="4">
        <v>140816.23119163944</v>
      </c>
      <c r="I81" s="4">
        <v>141956.5095495178</v>
      </c>
      <c r="J81" s="4">
        <v>143099.30344469895</v>
      </c>
      <c r="K81" s="4">
        <v>144244.58030661449</v>
      </c>
      <c r="L81" s="4">
        <v>145392.30812722965</v>
      </c>
      <c r="M81" s="4">
        <v>146542.45544888306</v>
      </c>
      <c r="N81" s="4">
        <v>147402.85933237494</v>
      </c>
      <c r="O81" s="4">
        <v>148264.33392847236</v>
      </c>
      <c r="P81" s="4">
        <v>149126.85732508427</v>
      </c>
      <c r="Q81" s="4">
        <v>149990.40813451746</v>
      </c>
      <c r="R81" s="4">
        <v>150854.96547885795</v>
      </c>
      <c r="S81" s="4">
        <v>151839.15113948981</v>
      </c>
      <c r="T81" s="4">
        <v>152823.85220168706</v>
      </c>
      <c r="U81" s="4">
        <v>153809.05783511634</v>
      </c>
      <c r="V81" s="4">
        <v>154794.75747261307</v>
      </c>
      <c r="W81" s="4">
        <v>155780.94080277576</v>
      </c>
      <c r="X81" s="4">
        <v>156583.32999595682</v>
      </c>
      <c r="Y81" s="4">
        <v>157384.86469866289</v>
      </c>
      <c r="Z81" s="4">
        <v>158185.55048617191</v>
      </c>
      <c r="AA81" s="4">
        <v>158985.39292137156</v>
      </c>
      <c r="AB81" s="4">
        <v>159784.39755344356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135983.04986258285</v>
      </c>
      <c r="D82" s="4">
        <v>136952.09502084649</v>
      </c>
      <c r="E82" s="4">
        <v>137919.8284244613</v>
      </c>
      <c r="F82" s="4">
        <v>138886.19388379483</v>
      </c>
      <c r="G82" s="4">
        <v>139851.13636167193</v>
      </c>
      <c r="H82" s="4">
        <v>140816.23119163944</v>
      </c>
      <c r="I82" s="4">
        <v>141956.5095495178</v>
      </c>
      <c r="J82" s="4">
        <v>143099.30344469895</v>
      </c>
      <c r="K82" s="4">
        <v>144244.58030661449</v>
      </c>
      <c r="L82" s="4">
        <v>145392.30812722965</v>
      </c>
      <c r="M82" s="4">
        <v>146542.45544888306</v>
      </c>
      <c r="N82" s="4">
        <v>147402.85933237494</v>
      </c>
      <c r="O82" s="4">
        <v>148264.33392847236</v>
      </c>
      <c r="P82" s="4">
        <v>149126.85732508427</v>
      </c>
      <c r="Q82" s="4">
        <v>149990.40813451746</v>
      </c>
      <c r="R82" s="4">
        <v>150854.96547885795</v>
      </c>
      <c r="S82" s="4">
        <v>151839.15113948981</v>
      </c>
      <c r="T82" s="4">
        <v>152823.85220168706</v>
      </c>
      <c r="U82" s="4">
        <v>153809.05783511634</v>
      </c>
      <c r="V82" s="4">
        <v>154794.75747261307</v>
      </c>
      <c r="W82" s="4">
        <v>155780.94080277576</v>
      </c>
      <c r="X82" s="4">
        <v>156583.32999595682</v>
      </c>
      <c r="Y82" s="4">
        <v>157384.86469866289</v>
      </c>
      <c r="Z82" s="4">
        <v>158185.55048617191</v>
      </c>
      <c r="AA82" s="4">
        <v>158985.39292137156</v>
      </c>
      <c r="AB82" s="4">
        <v>159784.39755344356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135983.04986258285</v>
      </c>
      <c r="D83" s="4">
        <v>136952.09502084649</v>
      </c>
      <c r="E83" s="4">
        <v>137919.8284244613</v>
      </c>
      <c r="F83" s="4">
        <v>138886.19388379483</v>
      </c>
      <c r="G83" s="4">
        <v>139851.13636167193</v>
      </c>
      <c r="H83" s="4">
        <v>140816.23119163944</v>
      </c>
      <c r="I83" s="4">
        <v>141956.5095495178</v>
      </c>
      <c r="J83" s="4">
        <v>143099.30344469895</v>
      </c>
      <c r="K83" s="4">
        <v>144244.58030661449</v>
      </c>
      <c r="L83" s="4">
        <v>145392.30812722965</v>
      </c>
      <c r="M83" s="4">
        <v>146542.45544888306</v>
      </c>
      <c r="N83" s="4">
        <v>147402.85933237494</v>
      </c>
      <c r="O83" s="4">
        <v>148264.33392847236</v>
      </c>
      <c r="P83" s="4">
        <v>149126.85732508427</v>
      </c>
      <c r="Q83" s="4">
        <v>149990.40813451746</v>
      </c>
      <c r="R83" s="4">
        <v>150854.96547885795</v>
      </c>
      <c r="S83" s="4">
        <v>151839.15113948981</v>
      </c>
      <c r="T83" s="4">
        <v>152823.85220168706</v>
      </c>
      <c r="U83" s="4">
        <v>153809.05783511634</v>
      </c>
      <c r="V83" s="4">
        <v>154794.75747261307</v>
      </c>
      <c r="W83" s="4">
        <v>155780.94080277576</v>
      </c>
      <c r="X83" s="4">
        <v>156583.32999595682</v>
      </c>
      <c r="Y83" s="4">
        <v>157384.86469866289</v>
      </c>
      <c r="Z83" s="4">
        <v>158185.55048617191</v>
      </c>
      <c r="AA83" s="4">
        <v>158985.39292137156</v>
      </c>
      <c r="AB83" s="4">
        <v>159784.39755344356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135983.04986258285</v>
      </c>
      <c r="D84" s="4">
        <v>136952.09502084649</v>
      </c>
      <c r="E84" s="4">
        <v>137919.8284244613</v>
      </c>
      <c r="F84" s="4">
        <v>138886.19388379483</v>
      </c>
      <c r="G84" s="4">
        <v>139851.13636167193</v>
      </c>
      <c r="H84" s="4">
        <v>140816.23119163944</v>
      </c>
      <c r="I84" s="4">
        <v>141956.5095495178</v>
      </c>
      <c r="J84" s="4">
        <v>143099.30344469895</v>
      </c>
      <c r="K84" s="4">
        <v>144244.58030661449</v>
      </c>
      <c r="L84" s="4">
        <v>145392.30812722965</v>
      </c>
      <c r="M84" s="4">
        <v>146542.45544888306</v>
      </c>
      <c r="N84" s="4">
        <v>147402.85933237494</v>
      </c>
      <c r="O84" s="4">
        <v>148264.33392847236</v>
      </c>
      <c r="P84" s="4">
        <v>149126.85732508427</v>
      </c>
      <c r="Q84" s="4">
        <v>149990.40813451746</v>
      </c>
      <c r="R84" s="4">
        <v>150854.96547885795</v>
      </c>
      <c r="S84" s="4">
        <v>151839.15113948981</v>
      </c>
      <c r="T84" s="4">
        <v>152823.85220168706</v>
      </c>
      <c r="U84" s="4">
        <v>153809.05783511634</v>
      </c>
      <c r="V84" s="4">
        <v>154794.75747261307</v>
      </c>
      <c r="W84" s="4">
        <v>155780.94080277576</v>
      </c>
      <c r="X84" s="4">
        <v>156583.32999595682</v>
      </c>
      <c r="Y84" s="4">
        <v>157384.86469866289</v>
      </c>
      <c r="Z84" s="4">
        <v>158185.55048617191</v>
      </c>
      <c r="AA84" s="4">
        <v>158985.39292137156</v>
      </c>
      <c r="AB84" s="4">
        <v>159784.39755344356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135983.04986258285</v>
      </c>
      <c r="D85" s="4">
        <v>136952.09502084649</v>
      </c>
      <c r="E85" s="4">
        <v>137919.8284244613</v>
      </c>
      <c r="F85" s="4">
        <v>138886.19388379483</v>
      </c>
      <c r="G85" s="4">
        <v>139851.13636167193</v>
      </c>
      <c r="H85" s="4">
        <v>140816.23119163944</v>
      </c>
      <c r="I85" s="4">
        <v>141956.5095495178</v>
      </c>
      <c r="J85" s="4">
        <v>143099.30344469895</v>
      </c>
      <c r="K85" s="4">
        <v>144244.58030661449</v>
      </c>
      <c r="L85" s="4">
        <v>145392.30812722965</v>
      </c>
      <c r="M85" s="4">
        <v>146542.45544888306</v>
      </c>
      <c r="N85" s="4">
        <v>147402.85933237494</v>
      </c>
      <c r="O85" s="4">
        <v>148264.33392847236</v>
      </c>
      <c r="P85" s="4">
        <v>149126.85732508427</v>
      </c>
      <c r="Q85" s="4">
        <v>149990.40813451746</v>
      </c>
      <c r="R85" s="4">
        <v>150854.96547885795</v>
      </c>
      <c r="S85" s="4">
        <v>151839.15113948981</v>
      </c>
      <c r="T85" s="4">
        <v>152823.85220168706</v>
      </c>
      <c r="U85" s="4">
        <v>153809.05783511634</v>
      </c>
      <c r="V85" s="4">
        <v>154794.75747261307</v>
      </c>
      <c r="W85" s="4">
        <v>155780.94080277576</v>
      </c>
      <c r="X85" s="4">
        <v>156583.32999595682</v>
      </c>
      <c r="Y85" s="4">
        <v>157384.86469866289</v>
      </c>
      <c r="Z85" s="4">
        <v>158185.55048617191</v>
      </c>
      <c r="AA85" s="4">
        <v>158985.39292137156</v>
      </c>
      <c r="AB85" s="4">
        <v>159784.39755344356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135983.04986258285</v>
      </c>
      <c r="D86" s="4">
        <v>136952.09502084649</v>
      </c>
      <c r="E86" s="4">
        <v>137919.8284244613</v>
      </c>
      <c r="F86" s="4">
        <v>138886.19388379483</v>
      </c>
      <c r="G86" s="4">
        <v>139851.13636167193</v>
      </c>
      <c r="H86" s="4">
        <v>140816.23119163944</v>
      </c>
      <c r="I86" s="4">
        <v>141956.5095495178</v>
      </c>
      <c r="J86" s="4">
        <v>143099.30344469895</v>
      </c>
      <c r="K86" s="4">
        <v>144244.58030661449</v>
      </c>
      <c r="L86" s="4">
        <v>145392.30812722965</v>
      </c>
      <c r="M86" s="4">
        <v>146542.45544888306</v>
      </c>
      <c r="N86" s="4">
        <v>147402.85933237494</v>
      </c>
      <c r="O86" s="4">
        <v>148264.33392847236</v>
      </c>
      <c r="P86" s="4">
        <v>149126.85732508427</v>
      </c>
      <c r="Q86" s="4">
        <v>149990.40813451746</v>
      </c>
      <c r="R86" s="4">
        <v>150854.96547885795</v>
      </c>
      <c r="S86" s="4">
        <v>151839.15113948981</v>
      </c>
      <c r="T86" s="4">
        <v>152823.85220168706</v>
      </c>
      <c r="U86" s="4">
        <v>153809.05783511634</v>
      </c>
      <c r="V86" s="4">
        <v>154794.75747261307</v>
      </c>
      <c r="W86" s="4">
        <v>155780.94080277576</v>
      </c>
      <c r="X86" s="4">
        <v>156583.32999595682</v>
      </c>
      <c r="Y86" s="4">
        <v>157384.86469866289</v>
      </c>
      <c r="Z86" s="4">
        <v>158185.55048617191</v>
      </c>
      <c r="AA86" s="4">
        <v>158985.39292137156</v>
      </c>
      <c r="AB86" s="4">
        <v>159784.39755344356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135983.04986258285</v>
      </c>
      <c r="D87" s="4">
        <v>136952.09502084649</v>
      </c>
      <c r="E87" s="4">
        <v>137919.8284244613</v>
      </c>
      <c r="F87" s="4">
        <v>138886.19388379483</v>
      </c>
      <c r="G87" s="4">
        <v>139851.13636167193</v>
      </c>
      <c r="H87" s="4">
        <v>140816.23119163944</v>
      </c>
      <c r="I87" s="4">
        <v>141956.5095495178</v>
      </c>
      <c r="J87" s="4">
        <v>143099.30344469895</v>
      </c>
      <c r="K87" s="4">
        <v>144244.58030661449</v>
      </c>
      <c r="L87" s="4">
        <v>145392.30812722965</v>
      </c>
      <c r="M87" s="4">
        <v>146542.45544888306</v>
      </c>
      <c r="N87" s="4">
        <v>147402.85933237494</v>
      </c>
      <c r="O87" s="4">
        <v>148264.33392847236</v>
      </c>
      <c r="P87" s="4">
        <v>149126.85732508427</v>
      </c>
      <c r="Q87" s="4">
        <v>149990.40813451746</v>
      </c>
      <c r="R87" s="4">
        <v>150854.96547885795</v>
      </c>
      <c r="S87" s="4">
        <v>151839.15113948981</v>
      </c>
      <c r="T87" s="4">
        <v>152823.85220168706</v>
      </c>
      <c r="U87" s="4">
        <v>153809.05783511634</v>
      </c>
      <c r="V87" s="4">
        <v>154794.75747261307</v>
      </c>
      <c r="W87" s="4">
        <v>155780.94080277576</v>
      </c>
      <c r="X87" s="4">
        <v>156583.32999595682</v>
      </c>
      <c r="Y87" s="4">
        <v>157384.86469866289</v>
      </c>
      <c r="Z87" s="4">
        <v>158185.55048617191</v>
      </c>
      <c r="AA87" s="4">
        <v>158985.39292137156</v>
      </c>
      <c r="AB87" s="4">
        <v>159784.39755344356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135983.04986258285</v>
      </c>
      <c r="D88" s="4">
        <v>136952.09502084649</v>
      </c>
      <c r="E88" s="4">
        <v>137919.8284244613</v>
      </c>
      <c r="F88" s="4">
        <v>138886.19388379483</v>
      </c>
      <c r="G88" s="4">
        <v>139851.13636167193</v>
      </c>
      <c r="H88" s="4">
        <v>140816.23119163944</v>
      </c>
      <c r="I88" s="4">
        <v>141956.5095495178</v>
      </c>
      <c r="J88" s="4">
        <v>143099.30344469895</v>
      </c>
      <c r="K88" s="4">
        <v>144244.58030661449</v>
      </c>
      <c r="L88" s="4">
        <v>145392.30812722965</v>
      </c>
      <c r="M88" s="4">
        <v>146542.45544888306</v>
      </c>
      <c r="N88" s="4">
        <v>147402.85933237494</v>
      </c>
      <c r="O88" s="4">
        <v>148264.33392847236</v>
      </c>
      <c r="P88" s="4">
        <v>149126.85732508427</v>
      </c>
      <c r="Q88" s="4">
        <v>149990.40813451746</v>
      </c>
      <c r="R88" s="4">
        <v>150854.96547885795</v>
      </c>
      <c r="S88" s="4">
        <v>151839.15113948981</v>
      </c>
      <c r="T88" s="4">
        <v>152823.85220168706</v>
      </c>
      <c r="U88" s="4">
        <v>153809.05783511634</v>
      </c>
      <c r="V88" s="4">
        <v>154794.75747261307</v>
      </c>
      <c r="W88" s="4">
        <v>155780.94080277576</v>
      </c>
      <c r="X88" s="4">
        <v>156583.32999595682</v>
      </c>
      <c r="Y88" s="4">
        <v>157384.86469866289</v>
      </c>
      <c r="Z88" s="4">
        <v>158185.55048617191</v>
      </c>
      <c r="AA88" s="4">
        <v>158985.39292137156</v>
      </c>
      <c r="AB88" s="4">
        <v>159784.39755344356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135983.04986258285</v>
      </c>
      <c r="D89" s="4">
        <v>136952.09502084649</v>
      </c>
      <c r="E89" s="4">
        <v>137919.8284244613</v>
      </c>
      <c r="F89" s="4">
        <v>138886.19388379483</v>
      </c>
      <c r="G89" s="4">
        <v>139851.13636167193</v>
      </c>
      <c r="H89" s="4">
        <v>140816.23119163944</v>
      </c>
      <c r="I89" s="4">
        <v>141956.5095495178</v>
      </c>
      <c r="J89" s="4">
        <v>143099.30344469895</v>
      </c>
      <c r="K89" s="4">
        <v>144244.58030661449</v>
      </c>
      <c r="L89" s="4">
        <v>145392.30812722965</v>
      </c>
      <c r="M89" s="4">
        <v>146542.45544888306</v>
      </c>
      <c r="N89" s="4">
        <v>147402.85933237494</v>
      </c>
      <c r="O89" s="4">
        <v>148264.33392847236</v>
      </c>
      <c r="P89" s="4">
        <v>149126.85732508427</v>
      </c>
      <c r="Q89" s="4">
        <v>149990.40813451746</v>
      </c>
      <c r="R89" s="4">
        <v>150854.96547885795</v>
      </c>
      <c r="S89" s="4">
        <v>151839.15113948981</v>
      </c>
      <c r="T89" s="4">
        <v>152823.85220168706</v>
      </c>
      <c r="U89" s="4">
        <v>153809.05783511634</v>
      </c>
      <c r="V89" s="4">
        <v>154794.75747261307</v>
      </c>
      <c r="W89" s="4">
        <v>155780.94080277576</v>
      </c>
      <c r="X89" s="4">
        <v>156583.32999595682</v>
      </c>
      <c r="Y89" s="4">
        <v>157384.86469866289</v>
      </c>
      <c r="Z89" s="4">
        <v>158185.55048617191</v>
      </c>
      <c r="AA89" s="4">
        <v>158985.39292137156</v>
      </c>
      <c r="AB89" s="4">
        <v>159784.39755344356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135983.04986258285</v>
      </c>
      <c r="D90" s="4">
        <v>136952.09502084649</v>
      </c>
      <c r="E90" s="4">
        <v>137919.8284244613</v>
      </c>
      <c r="F90" s="4">
        <v>138886.19388379483</v>
      </c>
      <c r="G90" s="4">
        <v>139851.13636167193</v>
      </c>
      <c r="H90" s="4">
        <v>140816.23119163944</v>
      </c>
      <c r="I90" s="4">
        <v>141956.5095495178</v>
      </c>
      <c r="J90" s="4">
        <v>143099.30344469895</v>
      </c>
      <c r="K90" s="4">
        <v>144244.58030661449</v>
      </c>
      <c r="L90" s="4">
        <v>145392.30812722965</v>
      </c>
      <c r="M90" s="4">
        <v>146542.45544888306</v>
      </c>
      <c r="N90" s="4">
        <v>147402.85933237494</v>
      </c>
      <c r="O90" s="4">
        <v>148264.33392847236</v>
      </c>
      <c r="P90" s="4">
        <v>149126.85732508427</v>
      </c>
      <c r="Q90" s="4">
        <v>149990.40813451746</v>
      </c>
      <c r="R90" s="4">
        <v>150854.96547885795</v>
      </c>
      <c r="S90" s="4">
        <v>151839.15113948981</v>
      </c>
      <c r="T90" s="4">
        <v>152823.85220168706</v>
      </c>
      <c r="U90" s="4">
        <v>153809.05783511634</v>
      </c>
      <c r="V90" s="4">
        <v>154794.75747261307</v>
      </c>
      <c r="W90" s="4">
        <v>155780.94080277576</v>
      </c>
      <c r="X90" s="4">
        <v>156583.32999595682</v>
      </c>
      <c r="Y90" s="4">
        <v>157384.86469866289</v>
      </c>
      <c r="Z90" s="4">
        <v>158185.55048617191</v>
      </c>
      <c r="AA90" s="4">
        <v>158985.39292137156</v>
      </c>
      <c r="AB90" s="4">
        <v>159784.39755344356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135983.04986258285</v>
      </c>
      <c r="D91" s="4">
        <v>136952.09502084649</v>
      </c>
      <c r="E91" s="4">
        <v>137919.8284244613</v>
      </c>
      <c r="F91" s="4">
        <v>138886.19388379483</v>
      </c>
      <c r="G91" s="4">
        <v>139851.13636167193</v>
      </c>
      <c r="H91" s="4">
        <v>140816.23119163944</v>
      </c>
      <c r="I91" s="4">
        <v>141956.5095495178</v>
      </c>
      <c r="J91" s="4">
        <v>143099.30344469895</v>
      </c>
      <c r="K91" s="4">
        <v>144244.58030661449</v>
      </c>
      <c r="L91" s="4">
        <v>145392.30812722965</v>
      </c>
      <c r="M91" s="4">
        <v>146542.45544888306</v>
      </c>
      <c r="N91" s="4">
        <v>147402.85933237494</v>
      </c>
      <c r="O91" s="4">
        <v>148264.33392847236</v>
      </c>
      <c r="P91" s="4">
        <v>149126.85732508427</v>
      </c>
      <c r="Q91" s="4">
        <v>149990.40813451746</v>
      </c>
      <c r="R91" s="4">
        <v>150854.96547885795</v>
      </c>
      <c r="S91" s="4">
        <v>151839.15113948981</v>
      </c>
      <c r="T91" s="4">
        <v>152823.85220168706</v>
      </c>
      <c r="U91" s="4">
        <v>153809.05783511634</v>
      </c>
      <c r="V91" s="4">
        <v>154794.75747261307</v>
      </c>
      <c r="W91" s="4">
        <v>155780.94080277576</v>
      </c>
      <c r="X91" s="4">
        <v>156583.32999595682</v>
      </c>
      <c r="Y91" s="4">
        <v>157384.86469866289</v>
      </c>
      <c r="Z91" s="4">
        <v>158185.55048617191</v>
      </c>
      <c r="AA91" s="4">
        <v>158985.39292137156</v>
      </c>
      <c r="AB91" s="4">
        <v>159784.39755344356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135983.04986258285</v>
      </c>
      <c r="D92" s="4">
        <v>136952.09502084649</v>
      </c>
      <c r="E92" s="4">
        <v>137919.8284244613</v>
      </c>
      <c r="F92" s="4">
        <v>138886.19388379483</v>
      </c>
      <c r="G92" s="4">
        <v>139851.13636167193</v>
      </c>
      <c r="H92" s="4">
        <v>140816.23119163944</v>
      </c>
      <c r="I92" s="4">
        <v>141956.5095495178</v>
      </c>
      <c r="J92" s="4">
        <v>143099.30344469895</v>
      </c>
      <c r="K92" s="4">
        <v>144244.58030661449</v>
      </c>
      <c r="L92" s="4">
        <v>145392.30812722965</v>
      </c>
      <c r="M92" s="4">
        <v>146542.45544888306</v>
      </c>
      <c r="N92" s="4">
        <v>147402.85933237494</v>
      </c>
      <c r="O92" s="4">
        <v>148264.33392847236</v>
      </c>
      <c r="P92" s="4">
        <v>149126.85732508427</v>
      </c>
      <c r="Q92" s="4">
        <v>149990.40813451746</v>
      </c>
      <c r="R92" s="4">
        <v>150854.96547885795</v>
      </c>
      <c r="S92" s="4">
        <v>151839.15113948981</v>
      </c>
      <c r="T92" s="4">
        <v>152823.85220168706</v>
      </c>
      <c r="U92" s="4">
        <v>153809.05783511634</v>
      </c>
      <c r="V92" s="4">
        <v>154794.75747261307</v>
      </c>
      <c r="W92" s="4">
        <v>155780.94080277576</v>
      </c>
      <c r="X92" s="4">
        <v>156583.32999595682</v>
      </c>
      <c r="Y92" s="4">
        <v>157384.86469866289</v>
      </c>
      <c r="Z92" s="4">
        <v>158185.55048617191</v>
      </c>
      <c r="AA92" s="4">
        <v>158985.39292137156</v>
      </c>
      <c r="AB92" s="4">
        <v>159784.39755344356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135983.04986258285</v>
      </c>
      <c r="D93" s="4">
        <v>136952.09502084649</v>
      </c>
      <c r="E93" s="4">
        <v>137919.8284244613</v>
      </c>
      <c r="F93" s="4">
        <v>138886.19388379483</v>
      </c>
      <c r="G93" s="4">
        <v>139851.13636167193</v>
      </c>
      <c r="H93" s="4">
        <v>140816.23119163944</v>
      </c>
      <c r="I93" s="4">
        <v>141956.5095495178</v>
      </c>
      <c r="J93" s="4">
        <v>143099.30344469895</v>
      </c>
      <c r="K93" s="4">
        <v>144244.58030661449</v>
      </c>
      <c r="L93" s="4">
        <v>145392.30812722965</v>
      </c>
      <c r="M93" s="4">
        <v>146542.45544888306</v>
      </c>
      <c r="N93" s="4">
        <v>147402.85933237494</v>
      </c>
      <c r="O93" s="4">
        <v>148264.33392847236</v>
      </c>
      <c r="P93" s="4">
        <v>149126.85732508427</v>
      </c>
      <c r="Q93" s="4">
        <v>149990.40813451746</v>
      </c>
      <c r="R93" s="4">
        <v>150854.96547885795</v>
      </c>
      <c r="S93" s="4">
        <v>151839.15113948981</v>
      </c>
      <c r="T93" s="4">
        <v>152823.85220168706</v>
      </c>
      <c r="U93" s="4">
        <v>153809.05783511634</v>
      </c>
      <c r="V93" s="4">
        <v>154794.75747261307</v>
      </c>
      <c r="W93" s="4">
        <v>155780.94080277576</v>
      </c>
      <c r="X93" s="4">
        <v>156583.32999595682</v>
      </c>
      <c r="Y93" s="4">
        <v>157384.86469866289</v>
      </c>
      <c r="Z93" s="4">
        <v>158185.55048617191</v>
      </c>
      <c r="AA93" s="4">
        <v>158985.39292137156</v>
      </c>
      <c r="AB93" s="4">
        <v>159784.39755344356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135983.04986258285</v>
      </c>
      <c r="D94" s="4">
        <v>136952.09502084649</v>
      </c>
      <c r="E94" s="4">
        <v>137919.8284244613</v>
      </c>
      <c r="F94" s="4">
        <v>138886.19388379483</v>
      </c>
      <c r="G94" s="4">
        <v>139851.13636167193</v>
      </c>
      <c r="H94" s="4">
        <v>140816.23119163944</v>
      </c>
      <c r="I94" s="4">
        <v>141956.5095495178</v>
      </c>
      <c r="J94" s="4">
        <v>143099.30344469895</v>
      </c>
      <c r="K94" s="4">
        <v>144244.58030661449</v>
      </c>
      <c r="L94" s="4">
        <v>145392.30812722965</v>
      </c>
      <c r="M94" s="4">
        <v>146542.45544888306</v>
      </c>
      <c r="N94" s="4">
        <v>147402.85933237494</v>
      </c>
      <c r="O94" s="4">
        <v>148264.33392847236</v>
      </c>
      <c r="P94" s="4">
        <v>149126.85732508427</v>
      </c>
      <c r="Q94" s="4">
        <v>149990.40813451746</v>
      </c>
      <c r="R94" s="4">
        <v>150854.96547885795</v>
      </c>
      <c r="S94" s="4">
        <v>151839.15113948981</v>
      </c>
      <c r="T94" s="4">
        <v>152823.85220168706</v>
      </c>
      <c r="U94" s="4">
        <v>153809.05783511634</v>
      </c>
      <c r="V94" s="4">
        <v>154794.75747261307</v>
      </c>
      <c r="W94" s="4">
        <v>155780.94080277576</v>
      </c>
      <c r="X94" s="4">
        <v>156583.32999595682</v>
      </c>
      <c r="Y94" s="4">
        <v>157384.86469866289</v>
      </c>
      <c r="Z94" s="4">
        <v>158185.55048617191</v>
      </c>
      <c r="AA94" s="4">
        <v>158985.39292137156</v>
      </c>
      <c r="AB94" s="4">
        <v>159784.39755344356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135983.04986258285</v>
      </c>
      <c r="D95" s="4">
        <v>136952.09502084649</v>
      </c>
      <c r="E95" s="4">
        <v>137919.8284244613</v>
      </c>
      <c r="F95" s="4">
        <v>138886.19388379483</v>
      </c>
      <c r="G95" s="4">
        <v>139851.13636167193</v>
      </c>
      <c r="H95" s="4">
        <v>140816.23119163944</v>
      </c>
      <c r="I95" s="4">
        <v>141956.5095495178</v>
      </c>
      <c r="J95" s="4">
        <v>143099.30344469895</v>
      </c>
      <c r="K95" s="4">
        <v>144244.58030661449</v>
      </c>
      <c r="L95" s="4">
        <v>145392.30812722965</v>
      </c>
      <c r="M95" s="4">
        <v>146542.45544888306</v>
      </c>
      <c r="N95" s="4">
        <v>147402.85933237494</v>
      </c>
      <c r="O95" s="4">
        <v>148264.33392847236</v>
      </c>
      <c r="P95" s="4">
        <v>149126.85732508427</v>
      </c>
      <c r="Q95" s="4">
        <v>149990.40813451746</v>
      </c>
      <c r="R95" s="4">
        <v>150854.96547885795</v>
      </c>
      <c r="S95" s="4">
        <v>151839.15113948981</v>
      </c>
      <c r="T95" s="4">
        <v>152823.85220168706</v>
      </c>
      <c r="U95" s="4">
        <v>153809.05783511634</v>
      </c>
      <c r="V95" s="4">
        <v>154794.75747261307</v>
      </c>
      <c r="W95" s="4">
        <v>155780.94080277576</v>
      </c>
      <c r="X95" s="4">
        <v>156583.32999595682</v>
      </c>
      <c r="Y95" s="4">
        <v>157384.86469866289</v>
      </c>
      <c r="Z95" s="4">
        <v>158185.55048617191</v>
      </c>
      <c r="AA95" s="4">
        <v>158985.39292137156</v>
      </c>
      <c r="AB95" s="4">
        <v>159784.39755344356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135983.04986258285</v>
      </c>
      <c r="D96" s="4">
        <v>136952.09502084649</v>
      </c>
      <c r="E96" s="4">
        <v>137919.8284244613</v>
      </c>
      <c r="F96" s="4">
        <v>138886.19388379483</v>
      </c>
      <c r="G96" s="4">
        <v>139851.13636167193</v>
      </c>
      <c r="H96" s="4">
        <v>140816.23119163944</v>
      </c>
      <c r="I96" s="4">
        <v>141956.5095495178</v>
      </c>
      <c r="J96" s="4">
        <v>143099.30344469895</v>
      </c>
      <c r="K96" s="4">
        <v>144244.58030661449</v>
      </c>
      <c r="L96" s="4">
        <v>145392.30812722965</v>
      </c>
      <c r="M96" s="4">
        <v>146542.45544888306</v>
      </c>
      <c r="N96" s="4">
        <v>147402.85933237494</v>
      </c>
      <c r="O96" s="4">
        <v>148264.33392847236</v>
      </c>
      <c r="P96" s="4">
        <v>149126.85732508427</v>
      </c>
      <c r="Q96" s="4">
        <v>149990.40813451746</v>
      </c>
      <c r="R96" s="4">
        <v>150854.96547885795</v>
      </c>
      <c r="S96" s="4">
        <v>151839.15113948981</v>
      </c>
      <c r="T96" s="4">
        <v>152823.85220168706</v>
      </c>
      <c r="U96" s="4">
        <v>153809.05783511634</v>
      </c>
      <c r="V96" s="4">
        <v>154794.75747261307</v>
      </c>
      <c r="W96" s="4">
        <v>155780.94080277576</v>
      </c>
      <c r="X96" s="4">
        <v>156583.32999595682</v>
      </c>
      <c r="Y96" s="4">
        <v>157384.86469866289</v>
      </c>
      <c r="Z96" s="4">
        <v>158185.55048617191</v>
      </c>
      <c r="AA96" s="4">
        <v>158985.39292137156</v>
      </c>
      <c r="AB96" s="4">
        <v>159784.39755344356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135983.04986258285</v>
      </c>
      <c r="D97" s="4">
        <v>136952.09502084649</v>
      </c>
      <c r="E97" s="4">
        <v>137919.8284244613</v>
      </c>
      <c r="F97" s="4">
        <v>138886.19388379483</v>
      </c>
      <c r="G97" s="4">
        <v>139851.13636167193</v>
      </c>
      <c r="H97" s="4">
        <v>140816.23119163944</v>
      </c>
      <c r="I97" s="4">
        <v>141956.5095495178</v>
      </c>
      <c r="J97" s="4">
        <v>143099.30344469895</v>
      </c>
      <c r="K97" s="4">
        <v>144244.58030661449</v>
      </c>
      <c r="L97" s="4">
        <v>145392.30812722965</v>
      </c>
      <c r="M97" s="4">
        <v>146542.45544888306</v>
      </c>
      <c r="N97" s="4">
        <v>147402.85933237494</v>
      </c>
      <c r="O97" s="4">
        <v>148264.33392847236</v>
      </c>
      <c r="P97" s="4">
        <v>149126.85732508427</v>
      </c>
      <c r="Q97" s="4">
        <v>149990.40813451746</v>
      </c>
      <c r="R97" s="4">
        <v>150854.96547885795</v>
      </c>
      <c r="S97" s="4">
        <v>151839.15113948981</v>
      </c>
      <c r="T97" s="4">
        <v>152823.85220168706</v>
      </c>
      <c r="U97" s="4">
        <v>153809.05783511634</v>
      </c>
      <c r="V97" s="4">
        <v>154794.75747261307</v>
      </c>
      <c r="W97" s="4">
        <v>155780.94080277576</v>
      </c>
      <c r="X97" s="4">
        <v>156583.32999595682</v>
      </c>
      <c r="Y97" s="4">
        <v>157384.86469866289</v>
      </c>
      <c r="Z97" s="4">
        <v>158185.55048617191</v>
      </c>
      <c r="AA97" s="4">
        <v>158985.39292137156</v>
      </c>
      <c r="AB97" s="4">
        <v>159784.39755344356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135983.04986258285</v>
      </c>
      <c r="D98" s="4">
        <v>136952.09502084649</v>
      </c>
      <c r="E98" s="4">
        <v>137919.8284244613</v>
      </c>
      <c r="F98" s="4">
        <v>138886.19388379483</v>
      </c>
      <c r="G98" s="4">
        <v>139851.13636167193</v>
      </c>
      <c r="H98" s="4">
        <v>140816.23119163944</v>
      </c>
      <c r="I98" s="4">
        <v>141956.5095495178</v>
      </c>
      <c r="J98" s="4">
        <v>143099.30344469895</v>
      </c>
      <c r="K98" s="4">
        <v>144244.58030661449</v>
      </c>
      <c r="L98" s="4">
        <v>145392.30812722965</v>
      </c>
      <c r="M98" s="4">
        <v>146542.45544888306</v>
      </c>
      <c r="N98" s="4">
        <v>147402.85933237494</v>
      </c>
      <c r="O98" s="4">
        <v>148264.33392847236</v>
      </c>
      <c r="P98" s="4">
        <v>149126.85732508427</v>
      </c>
      <c r="Q98" s="4">
        <v>149990.40813451746</v>
      </c>
      <c r="R98" s="4">
        <v>150854.96547885795</v>
      </c>
      <c r="S98" s="4">
        <v>151839.15113948981</v>
      </c>
      <c r="T98" s="4">
        <v>152823.85220168706</v>
      </c>
      <c r="U98" s="4">
        <v>153809.05783511634</v>
      </c>
      <c r="V98" s="4">
        <v>154794.75747261307</v>
      </c>
      <c r="W98" s="4">
        <v>155780.94080277576</v>
      </c>
      <c r="X98" s="4">
        <v>156583.32999595682</v>
      </c>
      <c r="Y98" s="4">
        <v>157384.86469866289</v>
      </c>
      <c r="Z98" s="4">
        <v>158185.55048617191</v>
      </c>
      <c r="AA98" s="4">
        <v>158985.39292137156</v>
      </c>
      <c r="AB98" s="4">
        <v>159784.39755344356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135983.04986258285</v>
      </c>
      <c r="D99" s="4">
        <v>136952.09502084649</v>
      </c>
      <c r="E99" s="4">
        <v>137919.8284244613</v>
      </c>
      <c r="F99" s="4">
        <v>138886.19388379483</v>
      </c>
      <c r="G99" s="4">
        <v>139851.13636167193</v>
      </c>
      <c r="H99" s="4">
        <v>140816.23119163944</v>
      </c>
      <c r="I99" s="4">
        <v>141956.5095495178</v>
      </c>
      <c r="J99" s="4">
        <v>143099.30344469895</v>
      </c>
      <c r="K99" s="4">
        <v>144244.58030661449</v>
      </c>
      <c r="L99" s="4">
        <v>145392.30812722965</v>
      </c>
      <c r="M99" s="4">
        <v>146542.45544888306</v>
      </c>
      <c r="N99" s="4">
        <v>147402.85933237494</v>
      </c>
      <c r="O99" s="4">
        <v>148264.33392847236</v>
      </c>
      <c r="P99" s="4">
        <v>149126.85732508427</v>
      </c>
      <c r="Q99" s="4">
        <v>149990.40813451746</v>
      </c>
      <c r="R99" s="4">
        <v>150854.96547885795</v>
      </c>
      <c r="S99" s="4">
        <v>151839.15113948981</v>
      </c>
      <c r="T99" s="4">
        <v>152823.85220168706</v>
      </c>
      <c r="U99" s="4">
        <v>153809.05783511634</v>
      </c>
      <c r="V99" s="4">
        <v>154794.75747261307</v>
      </c>
      <c r="W99" s="4">
        <v>155780.94080277576</v>
      </c>
      <c r="X99" s="4">
        <v>156583.32999595682</v>
      </c>
      <c r="Y99" s="4">
        <v>157384.86469866289</v>
      </c>
      <c r="Z99" s="4">
        <v>158185.55048617191</v>
      </c>
      <c r="AA99" s="4">
        <v>158985.39292137156</v>
      </c>
      <c r="AB99" s="4">
        <v>159784.39755344356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135983.04986258285</v>
      </c>
      <c r="D100" s="4">
        <v>136952.09502084649</v>
      </c>
      <c r="E100" s="4">
        <v>137919.8284244613</v>
      </c>
      <c r="F100" s="4">
        <v>138886.19388379483</v>
      </c>
      <c r="G100" s="4">
        <v>139851.13636167193</v>
      </c>
      <c r="H100" s="4">
        <v>140816.23119163944</v>
      </c>
      <c r="I100" s="4">
        <v>141956.5095495178</v>
      </c>
      <c r="J100" s="4">
        <v>143099.30344469895</v>
      </c>
      <c r="K100" s="4">
        <v>144244.58030661449</v>
      </c>
      <c r="L100" s="4">
        <v>145392.30812722965</v>
      </c>
      <c r="M100" s="4">
        <v>146542.45544888306</v>
      </c>
      <c r="N100" s="4">
        <v>147402.85933237494</v>
      </c>
      <c r="O100" s="4">
        <v>148264.33392847236</v>
      </c>
      <c r="P100" s="4">
        <v>149126.85732508427</v>
      </c>
      <c r="Q100" s="4">
        <v>149990.40813451746</v>
      </c>
      <c r="R100" s="4">
        <v>150854.96547885795</v>
      </c>
      <c r="S100" s="4">
        <v>151839.15113948981</v>
      </c>
      <c r="T100" s="4">
        <v>152823.85220168706</v>
      </c>
      <c r="U100" s="4">
        <v>153809.05783511634</v>
      </c>
      <c r="V100" s="4">
        <v>154794.75747261307</v>
      </c>
      <c r="W100" s="4">
        <v>155780.94080277576</v>
      </c>
      <c r="X100" s="4">
        <v>156583.32999595682</v>
      </c>
      <c r="Y100" s="4">
        <v>157384.86469866289</v>
      </c>
      <c r="Z100" s="4">
        <v>158185.55048617191</v>
      </c>
      <c r="AA100" s="4">
        <v>158985.39292137156</v>
      </c>
      <c r="AB100" s="4">
        <v>159784.39755344356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135983.04986258285</v>
      </c>
      <c r="D101" s="4">
        <v>136952.09502084649</v>
      </c>
      <c r="E101" s="4">
        <v>137919.8284244613</v>
      </c>
      <c r="F101" s="4">
        <v>138886.19388379483</v>
      </c>
      <c r="G101" s="4">
        <v>139851.13636167193</v>
      </c>
      <c r="H101" s="4">
        <v>140816.23119163944</v>
      </c>
      <c r="I101" s="4">
        <v>141956.5095495178</v>
      </c>
      <c r="J101" s="4">
        <v>143099.30344469895</v>
      </c>
      <c r="K101" s="4">
        <v>144244.58030661449</v>
      </c>
      <c r="L101" s="4">
        <v>145392.30812722965</v>
      </c>
      <c r="M101" s="4">
        <v>146542.45544888306</v>
      </c>
      <c r="N101" s="4">
        <v>147402.85933237494</v>
      </c>
      <c r="O101" s="4">
        <v>148264.33392847236</v>
      </c>
      <c r="P101" s="4">
        <v>149126.85732508427</v>
      </c>
      <c r="Q101" s="4">
        <v>149990.40813451746</v>
      </c>
      <c r="R101" s="4">
        <v>150854.96547885795</v>
      </c>
      <c r="S101" s="4">
        <v>151839.15113948981</v>
      </c>
      <c r="T101" s="4">
        <v>152823.85220168706</v>
      </c>
      <c r="U101" s="4">
        <v>153809.05783511634</v>
      </c>
      <c r="V101" s="4">
        <v>154794.75747261307</v>
      </c>
      <c r="W101" s="4">
        <v>155780.94080277576</v>
      </c>
      <c r="X101" s="4">
        <v>156583.32999595682</v>
      </c>
      <c r="Y101" s="4">
        <v>157384.86469866289</v>
      </c>
      <c r="Z101" s="4">
        <v>158185.55048617191</v>
      </c>
      <c r="AA101" s="4">
        <v>158985.39292137156</v>
      </c>
      <c r="AB101" s="4">
        <v>159784.39755344356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135983.04986258285</v>
      </c>
      <c r="D102" s="4">
        <v>136952.09502084649</v>
      </c>
      <c r="E102" s="4">
        <v>137919.8284244613</v>
      </c>
      <c r="F102" s="4">
        <v>138886.19388379483</v>
      </c>
      <c r="G102" s="4">
        <v>139851.13636167193</v>
      </c>
      <c r="H102" s="4">
        <v>140816.23119163944</v>
      </c>
      <c r="I102" s="4">
        <v>141956.5095495178</v>
      </c>
      <c r="J102" s="4">
        <v>143099.30344469895</v>
      </c>
      <c r="K102" s="4">
        <v>144244.58030661449</v>
      </c>
      <c r="L102" s="4">
        <v>145392.30812722965</v>
      </c>
      <c r="M102" s="4">
        <v>146542.45544888306</v>
      </c>
      <c r="N102" s="4">
        <v>147402.85933237494</v>
      </c>
      <c r="O102" s="4">
        <v>148264.33392847236</v>
      </c>
      <c r="P102" s="4">
        <v>149126.85732508427</v>
      </c>
      <c r="Q102" s="4">
        <v>149990.40813451746</v>
      </c>
      <c r="R102" s="4">
        <v>150854.96547885795</v>
      </c>
      <c r="S102" s="4">
        <v>151839.15113948981</v>
      </c>
      <c r="T102" s="4">
        <v>152823.85220168706</v>
      </c>
      <c r="U102" s="4">
        <v>153809.05783511634</v>
      </c>
      <c r="V102" s="4">
        <v>154794.75747261307</v>
      </c>
      <c r="W102" s="4">
        <v>155780.94080277576</v>
      </c>
      <c r="X102" s="4">
        <v>156583.32999595682</v>
      </c>
      <c r="Y102" s="4">
        <v>157384.86469866289</v>
      </c>
      <c r="Z102" s="4">
        <v>158185.55048617191</v>
      </c>
      <c r="AA102" s="4">
        <v>158985.39292137156</v>
      </c>
      <c r="AB102" s="4">
        <v>159784.39755344356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0897-B58E-4154-AC18-E5AC3A47D2D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132055.91435524091</v>
      </c>
      <c r="D7" s="4">
        <v>132934.69306787249</v>
      </c>
      <c r="E7" s="4">
        <v>133811.31772915187</v>
      </c>
      <c r="F7" s="4">
        <v>134685.73563845389</v>
      </c>
      <c r="G7" s="4">
        <v>135557.89531444368</v>
      </c>
      <c r="H7" s="4">
        <v>136429.32495501125</v>
      </c>
      <c r="I7" s="4">
        <v>137553.86386614398</v>
      </c>
      <c r="J7" s="4">
        <v>138680.95009295695</v>
      </c>
      <c r="K7" s="4">
        <v>139810.55138949139</v>
      </c>
      <c r="L7" s="4">
        <v>140942.63605150289</v>
      </c>
      <c r="M7" s="4">
        <v>142077.17290514015</v>
      </c>
      <c r="N7" s="4">
        <v>142922.08360738543</v>
      </c>
      <c r="O7" s="4">
        <v>143768.08969028649</v>
      </c>
      <c r="P7" s="4">
        <v>144615.16959638504</v>
      </c>
      <c r="Q7" s="4">
        <v>145463.30227440171</v>
      </c>
      <c r="R7" s="4">
        <v>146312.4671652808</v>
      </c>
      <c r="S7" s="4">
        <v>147279.77587340341</v>
      </c>
      <c r="T7" s="4">
        <v>148247.65873375186</v>
      </c>
      <c r="U7" s="4">
        <v>149216.10457988846</v>
      </c>
      <c r="V7" s="4">
        <v>150185.10250644697</v>
      </c>
      <c r="W7" s="4">
        <v>151154.64186195345</v>
      </c>
      <c r="X7" s="4">
        <v>151942.36010083472</v>
      </c>
      <c r="Y7" s="4">
        <v>152729.30263678543</v>
      </c>
      <c r="Z7" s="4">
        <v>153515.47438081741</v>
      </c>
      <c r="AA7" s="4">
        <v>154300.88023756575</v>
      </c>
      <c r="AB7" s="4">
        <v>155085.52510394671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132055.91435524091</v>
      </c>
      <c r="D8" s="4">
        <v>132934.69306787249</v>
      </c>
      <c r="E8" s="4">
        <v>133811.31772915187</v>
      </c>
      <c r="F8" s="4">
        <v>134685.73563845389</v>
      </c>
      <c r="G8" s="4">
        <v>135557.89531444368</v>
      </c>
      <c r="H8" s="4">
        <v>136429.32495501125</v>
      </c>
      <c r="I8" s="4">
        <v>137553.86386614398</v>
      </c>
      <c r="J8" s="4">
        <v>138680.95009295695</v>
      </c>
      <c r="K8" s="4">
        <v>139810.55138949139</v>
      </c>
      <c r="L8" s="4">
        <v>140942.63605150289</v>
      </c>
      <c r="M8" s="4">
        <v>142077.17290514015</v>
      </c>
      <c r="N8" s="4">
        <v>142922.08360738543</v>
      </c>
      <c r="O8" s="4">
        <v>143768.08969028649</v>
      </c>
      <c r="P8" s="4">
        <v>144615.16959638504</v>
      </c>
      <c r="Q8" s="4">
        <v>145463.30227440171</v>
      </c>
      <c r="R8" s="4">
        <v>146312.4671652808</v>
      </c>
      <c r="S8" s="4">
        <v>147279.77587340341</v>
      </c>
      <c r="T8" s="4">
        <v>148247.65873375186</v>
      </c>
      <c r="U8" s="4">
        <v>149216.10457988846</v>
      </c>
      <c r="V8" s="4">
        <v>150185.10250644697</v>
      </c>
      <c r="W8" s="4">
        <v>151154.64186195345</v>
      </c>
      <c r="X8" s="4">
        <v>151942.36010083472</v>
      </c>
      <c r="Y8" s="4">
        <v>152729.30263678543</v>
      </c>
      <c r="Z8" s="4">
        <v>153515.47438081741</v>
      </c>
      <c r="AA8" s="4">
        <v>154300.88023756575</v>
      </c>
      <c r="AB8" s="4">
        <v>155085.52510394671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132055.91435524091</v>
      </c>
      <c r="D9" s="4">
        <v>132934.69306787249</v>
      </c>
      <c r="E9" s="4">
        <v>133811.31772915187</v>
      </c>
      <c r="F9" s="4">
        <v>134685.73563845389</v>
      </c>
      <c r="G9" s="4">
        <v>135557.89531444368</v>
      </c>
      <c r="H9" s="4">
        <v>136429.32495501125</v>
      </c>
      <c r="I9" s="4">
        <v>137553.86386614398</v>
      </c>
      <c r="J9" s="4">
        <v>138680.95009295695</v>
      </c>
      <c r="K9" s="4">
        <v>139810.55138949139</v>
      </c>
      <c r="L9" s="4">
        <v>140942.63605150289</v>
      </c>
      <c r="M9" s="4">
        <v>142077.17290514015</v>
      </c>
      <c r="N9" s="4">
        <v>142922.08360738543</v>
      </c>
      <c r="O9" s="4">
        <v>143768.08969028649</v>
      </c>
      <c r="P9" s="4">
        <v>144615.16959638504</v>
      </c>
      <c r="Q9" s="4">
        <v>145463.30227440171</v>
      </c>
      <c r="R9" s="4">
        <v>146312.4671652808</v>
      </c>
      <c r="S9" s="4">
        <v>147279.77587340341</v>
      </c>
      <c r="T9" s="4">
        <v>148247.65873375186</v>
      </c>
      <c r="U9" s="4">
        <v>149216.10457988846</v>
      </c>
      <c r="V9" s="4">
        <v>150185.10250644697</v>
      </c>
      <c r="W9" s="4">
        <v>151154.64186195345</v>
      </c>
      <c r="X9" s="4">
        <v>151942.36010083472</v>
      </c>
      <c r="Y9" s="4">
        <v>152729.30263678543</v>
      </c>
      <c r="Z9" s="4">
        <v>153515.47438081741</v>
      </c>
      <c r="AA9" s="4">
        <v>154300.88023756575</v>
      </c>
      <c r="AB9" s="4">
        <v>155085.52510394671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132055.91435524091</v>
      </c>
      <c r="D10" s="4">
        <v>132934.69306787249</v>
      </c>
      <c r="E10" s="4">
        <v>133811.31772915187</v>
      </c>
      <c r="F10" s="4">
        <v>134685.73563845389</v>
      </c>
      <c r="G10" s="4">
        <v>135557.89531444368</v>
      </c>
      <c r="H10" s="4">
        <v>136429.32495501125</v>
      </c>
      <c r="I10" s="4">
        <v>137553.86386614398</v>
      </c>
      <c r="J10" s="4">
        <v>138680.95009295695</v>
      </c>
      <c r="K10" s="4">
        <v>139810.55138949139</v>
      </c>
      <c r="L10" s="4">
        <v>140942.63605150289</v>
      </c>
      <c r="M10" s="4">
        <v>142077.17290514015</v>
      </c>
      <c r="N10" s="4">
        <v>142922.08360738543</v>
      </c>
      <c r="O10" s="4">
        <v>143768.08969028649</v>
      </c>
      <c r="P10" s="4">
        <v>144615.16959638504</v>
      </c>
      <c r="Q10" s="4">
        <v>145463.30227440171</v>
      </c>
      <c r="R10" s="4">
        <v>146312.4671652808</v>
      </c>
      <c r="S10" s="4">
        <v>147279.77587340341</v>
      </c>
      <c r="T10" s="4">
        <v>148247.65873375186</v>
      </c>
      <c r="U10" s="4">
        <v>149216.10457988846</v>
      </c>
      <c r="V10" s="4">
        <v>150185.10250644697</v>
      </c>
      <c r="W10" s="4">
        <v>151154.64186195345</v>
      </c>
      <c r="X10" s="4">
        <v>151942.36010083472</v>
      </c>
      <c r="Y10" s="4">
        <v>152729.30263678543</v>
      </c>
      <c r="Z10" s="4">
        <v>153515.47438081741</v>
      </c>
      <c r="AA10" s="4">
        <v>154300.88023756575</v>
      </c>
      <c r="AB10" s="4">
        <v>155085.52510394671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132055.91435524091</v>
      </c>
      <c r="D11" s="4">
        <v>132934.69306787249</v>
      </c>
      <c r="E11" s="4">
        <v>133811.31772915187</v>
      </c>
      <c r="F11" s="4">
        <v>134685.73563845389</v>
      </c>
      <c r="G11" s="4">
        <v>135557.89531444368</v>
      </c>
      <c r="H11" s="4">
        <v>136429.32495501125</v>
      </c>
      <c r="I11" s="4">
        <v>137553.86386614398</v>
      </c>
      <c r="J11" s="4">
        <v>138680.95009295695</v>
      </c>
      <c r="K11" s="4">
        <v>139810.55138949139</v>
      </c>
      <c r="L11" s="4">
        <v>140942.63605150289</v>
      </c>
      <c r="M11" s="4">
        <v>142077.17290514015</v>
      </c>
      <c r="N11" s="4">
        <v>142922.08360738543</v>
      </c>
      <c r="O11" s="4">
        <v>143768.08969028649</v>
      </c>
      <c r="P11" s="4">
        <v>144615.16959638504</v>
      </c>
      <c r="Q11" s="4">
        <v>145463.30227440171</v>
      </c>
      <c r="R11" s="4">
        <v>146312.4671652808</v>
      </c>
      <c r="S11" s="4">
        <v>147279.77587340341</v>
      </c>
      <c r="T11" s="4">
        <v>148247.65873375186</v>
      </c>
      <c r="U11" s="4">
        <v>149216.10457988846</v>
      </c>
      <c r="V11" s="4">
        <v>150185.10250644697</v>
      </c>
      <c r="W11" s="4">
        <v>151154.64186195345</v>
      </c>
      <c r="X11" s="4">
        <v>151942.36010083472</v>
      </c>
      <c r="Y11" s="4">
        <v>152729.30263678543</v>
      </c>
      <c r="Z11" s="4">
        <v>153515.47438081741</v>
      </c>
      <c r="AA11" s="4">
        <v>154300.88023756575</v>
      </c>
      <c r="AB11" s="4">
        <v>155085.52510394671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132055.91435524091</v>
      </c>
      <c r="D12" s="4">
        <v>132934.69306787249</v>
      </c>
      <c r="E12" s="4">
        <v>133811.31772915187</v>
      </c>
      <c r="F12" s="4">
        <v>134685.73563845389</v>
      </c>
      <c r="G12" s="4">
        <v>135557.89531444368</v>
      </c>
      <c r="H12" s="4">
        <v>136429.32495501125</v>
      </c>
      <c r="I12" s="4">
        <v>137553.86386614398</v>
      </c>
      <c r="J12" s="4">
        <v>138680.95009295695</v>
      </c>
      <c r="K12" s="4">
        <v>139810.55138949139</v>
      </c>
      <c r="L12" s="4">
        <v>140942.63605150289</v>
      </c>
      <c r="M12" s="4">
        <v>142077.17290514015</v>
      </c>
      <c r="N12" s="4">
        <v>142922.08360738543</v>
      </c>
      <c r="O12" s="4">
        <v>143768.08969028649</v>
      </c>
      <c r="P12" s="4">
        <v>144615.16959638504</v>
      </c>
      <c r="Q12" s="4">
        <v>145463.30227440171</v>
      </c>
      <c r="R12" s="4">
        <v>146312.4671652808</v>
      </c>
      <c r="S12" s="4">
        <v>147279.77587340341</v>
      </c>
      <c r="T12" s="4">
        <v>148247.65873375186</v>
      </c>
      <c r="U12" s="4">
        <v>149216.10457988846</v>
      </c>
      <c r="V12" s="4">
        <v>150185.10250644697</v>
      </c>
      <c r="W12" s="4">
        <v>151154.64186195345</v>
      </c>
      <c r="X12" s="4">
        <v>151942.36010083472</v>
      </c>
      <c r="Y12" s="4">
        <v>152729.30263678543</v>
      </c>
      <c r="Z12" s="4">
        <v>153515.47438081741</v>
      </c>
      <c r="AA12" s="4">
        <v>154300.88023756575</v>
      </c>
      <c r="AB12" s="4">
        <v>155085.52510394671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132055.91435524091</v>
      </c>
      <c r="D13" s="4">
        <v>132934.69306787249</v>
      </c>
      <c r="E13" s="4">
        <v>133811.31772915187</v>
      </c>
      <c r="F13" s="4">
        <v>134685.73563845389</v>
      </c>
      <c r="G13" s="4">
        <v>135557.89531444368</v>
      </c>
      <c r="H13" s="4">
        <v>136429.32495501125</v>
      </c>
      <c r="I13" s="4">
        <v>137553.86386614398</v>
      </c>
      <c r="J13" s="4">
        <v>138680.95009295695</v>
      </c>
      <c r="K13" s="4">
        <v>139810.55138949139</v>
      </c>
      <c r="L13" s="4">
        <v>140942.63605150289</v>
      </c>
      <c r="M13" s="4">
        <v>142077.17290514015</v>
      </c>
      <c r="N13" s="4">
        <v>142922.08360738543</v>
      </c>
      <c r="O13" s="4">
        <v>143768.08969028649</v>
      </c>
      <c r="P13" s="4">
        <v>144615.16959638504</v>
      </c>
      <c r="Q13" s="4">
        <v>145463.30227440171</v>
      </c>
      <c r="R13" s="4">
        <v>146312.4671652808</v>
      </c>
      <c r="S13" s="4">
        <v>147279.77587340341</v>
      </c>
      <c r="T13" s="4">
        <v>148247.65873375186</v>
      </c>
      <c r="U13" s="4">
        <v>149216.10457988846</v>
      </c>
      <c r="V13" s="4">
        <v>150185.10250644697</v>
      </c>
      <c r="W13" s="4">
        <v>151154.64186195345</v>
      </c>
      <c r="X13" s="4">
        <v>151942.36010083472</v>
      </c>
      <c r="Y13" s="4">
        <v>152729.30263678543</v>
      </c>
      <c r="Z13" s="4">
        <v>153515.47438081741</v>
      </c>
      <c r="AA13" s="4">
        <v>154300.88023756575</v>
      </c>
      <c r="AB13" s="4">
        <v>155085.52510394671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132055.91435524091</v>
      </c>
      <c r="D14" s="4">
        <v>132934.69306787249</v>
      </c>
      <c r="E14" s="4">
        <v>133811.31772915187</v>
      </c>
      <c r="F14" s="4">
        <v>134685.73563845389</v>
      </c>
      <c r="G14" s="4">
        <v>135557.89531444368</v>
      </c>
      <c r="H14" s="4">
        <v>136429.32495501125</v>
      </c>
      <c r="I14" s="4">
        <v>137553.86386614398</v>
      </c>
      <c r="J14" s="4">
        <v>138680.95009295695</v>
      </c>
      <c r="K14" s="4">
        <v>139810.55138949139</v>
      </c>
      <c r="L14" s="4">
        <v>140942.63605150289</v>
      </c>
      <c r="M14" s="4">
        <v>142077.17290514015</v>
      </c>
      <c r="N14" s="4">
        <v>142922.08360738543</v>
      </c>
      <c r="O14" s="4">
        <v>143768.08969028649</v>
      </c>
      <c r="P14" s="4">
        <v>144615.16959638504</v>
      </c>
      <c r="Q14" s="4">
        <v>145463.30227440171</v>
      </c>
      <c r="R14" s="4">
        <v>146312.4671652808</v>
      </c>
      <c r="S14" s="4">
        <v>147279.77587340341</v>
      </c>
      <c r="T14" s="4">
        <v>148247.65873375186</v>
      </c>
      <c r="U14" s="4">
        <v>149216.10457988846</v>
      </c>
      <c r="V14" s="4">
        <v>150185.10250644697</v>
      </c>
      <c r="W14" s="4">
        <v>151154.64186195345</v>
      </c>
      <c r="X14" s="4">
        <v>151942.36010083472</v>
      </c>
      <c r="Y14" s="4">
        <v>152729.30263678543</v>
      </c>
      <c r="Z14" s="4">
        <v>153515.47438081741</v>
      </c>
      <c r="AA14" s="4">
        <v>154300.88023756575</v>
      </c>
      <c r="AB14" s="4">
        <v>155085.52510394671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132055.91435524091</v>
      </c>
      <c r="D15" s="4">
        <v>132934.69306787249</v>
      </c>
      <c r="E15" s="4">
        <v>133811.31772915187</v>
      </c>
      <c r="F15" s="4">
        <v>134685.73563845389</v>
      </c>
      <c r="G15" s="4">
        <v>135557.89531444368</v>
      </c>
      <c r="H15" s="4">
        <v>136429.32495501125</v>
      </c>
      <c r="I15" s="4">
        <v>137553.86386614398</v>
      </c>
      <c r="J15" s="4">
        <v>138680.95009295695</v>
      </c>
      <c r="K15" s="4">
        <v>139810.55138949139</v>
      </c>
      <c r="L15" s="4">
        <v>140942.63605150289</v>
      </c>
      <c r="M15" s="4">
        <v>142077.17290514015</v>
      </c>
      <c r="N15" s="4">
        <v>142922.08360738543</v>
      </c>
      <c r="O15" s="4">
        <v>143768.08969028649</v>
      </c>
      <c r="P15" s="4">
        <v>144615.16959638504</v>
      </c>
      <c r="Q15" s="4">
        <v>145463.30227440171</v>
      </c>
      <c r="R15" s="4">
        <v>146312.4671652808</v>
      </c>
      <c r="S15" s="4">
        <v>147279.77587340341</v>
      </c>
      <c r="T15" s="4">
        <v>148247.65873375186</v>
      </c>
      <c r="U15" s="4">
        <v>149216.10457988846</v>
      </c>
      <c r="V15" s="4">
        <v>150185.10250644697</v>
      </c>
      <c r="W15" s="4">
        <v>151154.64186195345</v>
      </c>
      <c r="X15" s="4">
        <v>151942.36010083472</v>
      </c>
      <c r="Y15" s="4">
        <v>152729.30263678543</v>
      </c>
      <c r="Z15" s="4">
        <v>153515.47438081741</v>
      </c>
      <c r="AA15" s="4">
        <v>154300.88023756575</v>
      </c>
      <c r="AB15" s="4">
        <v>155085.52510394671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132055.91435524091</v>
      </c>
      <c r="D16" s="4">
        <v>132934.69306787249</v>
      </c>
      <c r="E16" s="4">
        <v>133811.31772915187</v>
      </c>
      <c r="F16" s="4">
        <v>134685.73563845389</v>
      </c>
      <c r="G16" s="4">
        <v>135557.89531444368</v>
      </c>
      <c r="H16" s="4">
        <v>136429.32495501125</v>
      </c>
      <c r="I16" s="4">
        <v>137553.86386614398</v>
      </c>
      <c r="J16" s="4">
        <v>138680.95009295695</v>
      </c>
      <c r="K16" s="4">
        <v>139810.55138949139</v>
      </c>
      <c r="L16" s="4">
        <v>140942.63605150289</v>
      </c>
      <c r="M16" s="4">
        <v>142077.17290514015</v>
      </c>
      <c r="N16" s="4">
        <v>142922.08360738543</v>
      </c>
      <c r="O16" s="4">
        <v>143768.08969028649</v>
      </c>
      <c r="P16" s="4">
        <v>144615.16959638504</v>
      </c>
      <c r="Q16" s="4">
        <v>145463.30227440171</v>
      </c>
      <c r="R16" s="4">
        <v>146312.4671652808</v>
      </c>
      <c r="S16" s="4">
        <v>147279.77587340341</v>
      </c>
      <c r="T16" s="4">
        <v>148247.65873375186</v>
      </c>
      <c r="U16" s="4">
        <v>149216.10457988846</v>
      </c>
      <c r="V16" s="4">
        <v>150185.10250644697</v>
      </c>
      <c r="W16" s="4">
        <v>151154.64186195345</v>
      </c>
      <c r="X16" s="4">
        <v>151942.36010083472</v>
      </c>
      <c r="Y16" s="4">
        <v>152729.30263678543</v>
      </c>
      <c r="Z16" s="4">
        <v>153515.47438081741</v>
      </c>
      <c r="AA16" s="4">
        <v>154300.88023756575</v>
      </c>
      <c r="AB16" s="4">
        <v>155085.52510394671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132055.91435524091</v>
      </c>
      <c r="D17" s="4">
        <v>132934.69306787249</v>
      </c>
      <c r="E17" s="4">
        <v>133811.31772915187</v>
      </c>
      <c r="F17" s="4">
        <v>134685.73563845389</v>
      </c>
      <c r="G17" s="4">
        <v>135557.89531444368</v>
      </c>
      <c r="H17" s="4">
        <v>136429.32495501125</v>
      </c>
      <c r="I17" s="4">
        <v>137553.86386614398</v>
      </c>
      <c r="J17" s="4">
        <v>138680.95009295695</v>
      </c>
      <c r="K17" s="4">
        <v>139810.55138949139</v>
      </c>
      <c r="L17" s="4">
        <v>140942.63605150289</v>
      </c>
      <c r="M17" s="4">
        <v>142077.17290514015</v>
      </c>
      <c r="N17" s="4">
        <v>142922.08360738543</v>
      </c>
      <c r="O17" s="4">
        <v>143768.08969028649</v>
      </c>
      <c r="P17" s="4">
        <v>144615.16959638504</v>
      </c>
      <c r="Q17" s="4">
        <v>145463.30227440171</v>
      </c>
      <c r="R17" s="4">
        <v>146312.4671652808</v>
      </c>
      <c r="S17" s="4">
        <v>147279.77587340341</v>
      </c>
      <c r="T17" s="4">
        <v>148247.65873375186</v>
      </c>
      <c r="U17" s="4">
        <v>149216.10457988846</v>
      </c>
      <c r="V17" s="4">
        <v>150185.10250644697</v>
      </c>
      <c r="W17" s="4">
        <v>151154.64186195345</v>
      </c>
      <c r="X17" s="4">
        <v>151942.36010083472</v>
      </c>
      <c r="Y17" s="4">
        <v>152729.30263678543</v>
      </c>
      <c r="Z17" s="4">
        <v>153515.47438081741</v>
      </c>
      <c r="AA17" s="4">
        <v>154300.88023756575</v>
      </c>
      <c r="AB17" s="4">
        <v>155085.52510394671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132055.91435524091</v>
      </c>
      <c r="D18" s="4">
        <v>132934.69306787249</v>
      </c>
      <c r="E18" s="4">
        <v>133811.31772915187</v>
      </c>
      <c r="F18" s="4">
        <v>134685.73563845389</v>
      </c>
      <c r="G18" s="4">
        <v>135557.89531444368</v>
      </c>
      <c r="H18" s="4">
        <v>136429.32495501125</v>
      </c>
      <c r="I18" s="4">
        <v>137553.86386614398</v>
      </c>
      <c r="J18" s="4">
        <v>138680.95009295695</v>
      </c>
      <c r="K18" s="4">
        <v>139810.55138949139</v>
      </c>
      <c r="L18" s="4">
        <v>140942.63605150289</v>
      </c>
      <c r="M18" s="4">
        <v>142077.17290514015</v>
      </c>
      <c r="N18" s="4">
        <v>142922.08360738543</v>
      </c>
      <c r="O18" s="4">
        <v>143768.08969028649</v>
      </c>
      <c r="P18" s="4">
        <v>144615.16959638504</v>
      </c>
      <c r="Q18" s="4">
        <v>145463.30227440171</v>
      </c>
      <c r="R18" s="4">
        <v>146312.4671652808</v>
      </c>
      <c r="S18" s="4">
        <v>147279.77587340341</v>
      </c>
      <c r="T18" s="4">
        <v>148247.65873375186</v>
      </c>
      <c r="U18" s="4">
        <v>149216.10457988846</v>
      </c>
      <c r="V18" s="4">
        <v>150185.10250644697</v>
      </c>
      <c r="W18" s="4">
        <v>151154.64186195345</v>
      </c>
      <c r="X18" s="4">
        <v>151942.36010083472</v>
      </c>
      <c r="Y18" s="4">
        <v>152729.30263678543</v>
      </c>
      <c r="Z18" s="4">
        <v>153515.47438081741</v>
      </c>
      <c r="AA18" s="4">
        <v>154300.88023756575</v>
      </c>
      <c r="AB18" s="4">
        <v>155085.52510394671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132055.91435524091</v>
      </c>
      <c r="D19" s="4">
        <v>132934.69306787249</v>
      </c>
      <c r="E19" s="4">
        <v>133811.31772915187</v>
      </c>
      <c r="F19" s="4">
        <v>134685.73563845389</v>
      </c>
      <c r="G19" s="4">
        <v>135557.89531444368</v>
      </c>
      <c r="H19" s="4">
        <v>136429.32495501125</v>
      </c>
      <c r="I19" s="4">
        <v>137553.86386614398</v>
      </c>
      <c r="J19" s="4">
        <v>138680.95009295695</v>
      </c>
      <c r="K19" s="4">
        <v>139810.55138949139</v>
      </c>
      <c r="L19" s="4">
        <v>140942.63605150289</v>
      </c>
      <c r="M19" s="4">
        <v>142077.17290514015</v>
      </c>
      <c r="N19" s="4">
        <v>142922.08360738543</v>
      </c>
      <c r="O19" s="4">
        <v>143768.08969028649</v>
      </c>
      <c r="P19" s="4">
        <v>144615.16959638504</v>
      </c>
      <c r="Q19" s="4">
        <v>145463.30227440171</v>
      </c>
      <c r="R19" s="4">
        <v>146312.4671652808</v>
      </c>
      <c r="S19" s="4">
        <v>147279.77587340341</v>
      </c>
      <c r="T19" s="4">
        <v>148247.65873375186</v>
      </c>
      <c r="U19" s="4">
        <v>149216.10457988846</v>
      </c>
      <c r="V19" s="4">
        <v>150185.10250644697</v>
      </c>
      <c r="W19" s="4">
        <v>151154.64186195345</v>
      </c>
      <c r="X19" s="4">
        <v>151942.36010083472</v>
      </c>
      <c r="Y19" s="4">
        <v>152729.30263678543</v>
      </c>
      <c r="Z19" s="4">
        <v>153515.47438081741</v>
      </c>
      <c r="AA19" s="4">
        <v>154300.88023756575</v>
      </c>
      <c r="AB19" s="4">
        <v>155085.52510394671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132055.91435524091</v>
      </c>
      <c r="D20" s="4">
        <v>132934.69306787249</v>
      </c>
      <c r="E20" s="4">
        <v>133811.31772915187</v>
      </c>
      <c r="F20" s="4">
        <v>134685.73563845389</v>
      </c>
      <c r="G20" s="4">
        <v>135557.89531444368</v>
      </c>
      <c r="H20" s="4">
        <v>136429.32495501125</v>
      </c>
      <c r="I20" s="4">
        <v>137553.86386614398</v>
      </c>
      <c r="J20" s="4">
        <v>138680.95009295695</v>
      </c>
      <c r="K20" s="4">
        <v>139810.55138949139</v>
      </c>
      <c r="L20" s="4">
        <v>140942.63605150289</v>
      </c>
      <c r="M20" s="4">
        <v>142077.17290514015</v>
      </c>
      <c r="N20" s="4">
        <v>142922.08360738543</v>
      </c>
      <c r="O20" s="4">
        <v>143768.08969028649</v>
      </c>
      <c r="P20" s="4">
        <v>144615.16959638504</v>
      </c>
      <c r="Q20" s="4">
        <v>145463.30227440171</v>
      </c>
      <c r="R20" s="4">
        <v>146312.4671652808</v>
      </c>
      <c r="S20" s="4">
        <v>147279.77587340341</v>
      </c>
      <c r="T20" s="4">
        <v>148247.65873375186</v>
      </c>
      <c r="U20" s="4">
        <v>149216.10457988846</v>
      </c>
      <c r="V20" s="4">
        <v>150185.10250644697</v>
      </c>
      <c r="W20" s="4">
        <v>151154.64186195345</v>
      </c>
      <c r="X20" s="4">
        <v>151942.36010083472</v>
      </c>
      <c r="Y20" s="4">
        <v>152729.30263678543</v>
      </c>
      <c r="Z20" s="4">
        <v>153515.47438081741</v>
      </c>
      <c r="AA20" s="4">
        <v>154300.88023756575</v>
      </c>
      <c r="AB20" s="4">
        <v>155085.52510394671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132055.91435524091</v>
      </c>
      <c r="D21" s="4">
        <v>132934.69306787249</v>
      </c>
      <c r="E21" s="4">
        <v>133811.31772915187</v>
      </c>
      <c r="F21" s="4">
        <v>134685.73563845389</v>
      </c>
      <c r="G21" s="4">
        <v>135557.89531444368</v>
      </c>
      <c r="H21" s="4">
        <v>136429.32495501125</v>
      </c>
      <c r="I21" s="4">
        <v>137553.86386614398</v>
      </c>
      <c r="J21" s="4">
        <v>138680.95009295695</v>
      </c>
      <c r="K21" s="4">
        <v>139810.55138949139</v>
      </c>
      <c r="L21" s="4">
        <v>140942.63605150289</v>
      </c>
      <c r="M21" s="4">
        <v>142077.17290514015</v>
      </c>
      <c r="N21" s="4">
        <v>142922.08360738543</v>
      </c>
      <c r="O21" s="4">
        <v>143768.08969028649</v>
      </c>
      <c r="P21" s="4">
        <v>144615.16959638504</v>
      </c>
      <c r="Q21" s="4">
        <v>145463.30227440171</v>
      </c>
      <c r="R21" s="4">
        <v>146312.4671652808</v>
      </c>
      <c r="S21" s="4">
        <v>147279.77587340341</v>
      </c>
      <c r="T21" s="4">
        <v>148247.65873375186</v>
      </c>
      <c r="U21" s="4">
        <v>149216.10457988846</v>
      </c>
      <c r="V21" s="4">
        <v>150185.10250644697</v>
      </c>
      <c r="W21" s="4">
        <v>151154.64186195345</v>
      </c>
      <c r="X21" s="4">
        <v>151942.36010083472</v>
      </c>
      <c r="Y21" s="4">
        <v>152729.30263678543</v>
      </c>
      <c r="Z21" s="4">
        <v>153515.47438081741</v>
      </c>
      <c r="AA21" s="4">
        <v>154300.88023756575</v>
      </c>
      <c r="AB21" s="4">
        <v>155085.52510394671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132055.91435524091</v>
      </c>
      <c r="D22" s="4">
        <v>132934.69306787249</v>
      </c>
      <c r="E22" s="4">
        <v>133811.31772915187</v>
      </c>
      <c r="F22" s="4">
        <v>134685.73563845389</v>
      </c>
      <c r="G22" s="4">
        <v>135557.89531444368</v>
      </c>
      <c r="H22" s="4">
        <v>136429.32495501125</v>
      </c>
      <c r="I22" s="4">
        <v>137553.86386614398</v>
      </c>
      <c r="J22" s="4">
        <v>138680.95009295695</v>
      </c>
      <c r="K22" s="4">
        <v>139810.55138949139</v>
      </c>
      <c r="L22" s="4">
        <v>140942.63605150289</v>
      </c>
      <c r="M22" s="4">
        <v>142077.17290514015</v>
      </c>
      <c r="N22" s="4">
        <v>142922.08360738543</v>
      </c>
      <c r="O22" s="4">
        <v>143768.08969028649</v>
      </c>
      <c r="P22" s="4">
        <v>144615.16959638504</v>
      </c>
      <c r="Q22" s="4">
        <v>145463.30227440171</v>
      </c>
      <c r="R22" s="4">
        <v>146312.4671652808</v>
      </c>
      <c r="S22" s="4">
        <v>147279.77587340341</v>
      </c>
      <c r="T22" s="4">
        <v>148247.65873375186</v>
      </c>
      <c r="U22" s="4">
        <v>149216.10457988846</v>
      </c>
      <c r="V22" s="4">
        <v>150185.10250644697</v>
      </c>
      <c r="W22" s="4">
        <v>151154.64186195345</v>
      </c>
      <c r="X22" s="4">
        <v>151942.36010083472</v>
      </c>
      <c r="Y22" s="4">
        <v>152729.30263678543</v>
      </c>
      <c r="Z22" s="4">
        <v>153515.47438081741</v>
      </c>
      <c r="AA22" s="4">
        <v>154300.88023756575</v>
      </c>
      <c r="AB22" s="4">
        <v>155085.52510394671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132055.91435524091</v>
      </c>
      <c r="D23" s="4">
        <v>132934.69306787249</v>
      </c>
      <c r="E23" s="4">
        <v>133811.31772915187</v>
      </c>
      <c r="F23" s="4">
        <v>134685.73563845389</v>
      </c>
      <c r="G23" s="4">
        <v>135557.89531444368</v>
      </c>
      <c r="H23" s="4">
        <v>136429.32495501125</v>
      </c>
      <c r="I23" s="4">
        <v>137553.86386614398</v>
      </c>
      <c r="J23" s="4">
        <v>138680.95009295695</v>
      </c>
      <c r="K23" s="4">
        <v>139810.55138949139</v>
      </c>
      <c r="L23" s="4">
        <v>140942.63605150289</v>
      </c>
      <c r="M23" s="4">
        <v>142077.17290514015</v>
      </c>
      <c r="N23" s="4">
        <v>142922.08360738543</v>
      </c>
      <c r="O23" s="4">
        <v>143768.08969028649</v>
      </c>
      <c r="P23" s="4">
        <v>144615.16959638504</v>
      </c>
      <c r="Q23" s="4">
        <v>145463.30227440171</v>
      </c>
      <c r="R23" s="4">
        <v>146312.4671652808</v>
      </c>
      <c r="S23" s="4">
        <v>147279.77587340341</v>
      </c>
      <c r="T23" s="4">
        <v>148247.65873375186</v>
      </c>
      <c r="U23" s="4">
        <v>149216.10457988846</v>
      </c>
      <c r="V23" s="4">
        <v>150185.10250644697</v>
      </c>
      <c r="W23" s="4">
        <v>151154.64186195345</v>
      </c>
      <c r="X23" s="4">
        <v>151942.36010083472</v>
      </c>
      <c r="Y23" s="4">
        <v>152729.30263678543</v>
      </c>
      <c r="Z23" s="4">
        <v>153515.47438081741</v>
      </c>
      <c r="AA23" s="4">
        <v>154300.88023756575</v>
      </c>
      <c r="AB23" s="4">
        <v>155085.52510394671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132055.91435524091</v>
      </c>
      <c r="D24" s="4">
        <v>132934.69306787249</v>
      </c>
      <c r="E24" s="4">
        <v>133811.31772915187</v>
      </c>
      <c r="F24" s="4">
        <v>134685.73563845389</v>
      </c>
      <c r="G24" s="4">
        <v>135557.89531444368</v>
      </c>
      <c r="H24" s="4">
        <v>136429.32495501125</v>
      </c>
      <c r="I24" s="4">
        <v>137553.86386614398</v>
      </c>
      <c r="J24" s="4">
        <v>138680.95009295695</v>
      </c>
      <c r="K24" s="4">
        <v>139810.55138949139</v>
      </c>
      <c r="L24" s="4">
        <v>140942.63605150289</v>
      </c>
      <c r="M24" s="4">
        <v>142077.17290514015</v>
      </c>
      <c r="N24" s="4">
        <v>142922.08360738543</v>
      </c>
      <c r="O24" s="4">
        <v>143768.08969028649</v>
      </c>
      <c r="P24" s="4">
        <v>144615.16959638504</v>
      </c>
      <c r="Q24" s="4">
        <v>145463.30227440171</v>
      </c>
      <c r="R24" s="4">
        <v>146312.4671652808</v>
      </c>
      <c r="S24" s="4">
        <v>147279.77587340341</v>
      </c>
      <c r="T24" s="4">
        <v>148247.65873375186</v>
      </c>
      <c r="U24" s="4">
        <v>149216.10457988846</v>
      </c>
      <c r="V24" s="4">
        <v>150185.10250644697</v>
      </c>
      <c r="W24" s="4">
        <v>151154.64186195345</v>
      </c>
      <c r="X24" s="4">
        <v>151942.36010083472</v>
      </c>
      <c r="Y24" s="4">
        <v>152729.30263678543</v>
      </c>
      <c r="Z24" s="4">
        <v>153515.47438081741</v>
      </c>
      <c r="AA24" s="4">
        <v>154300.88023756575</v>
      </c>
      <c r="AB24" s="4">
        <v>155085.52510394671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132055.91435524091</v>
      </c>
      <c r="D25" s="4">
        <v>132934.69306787249</v>
      </c>
      <c r="E25" s="4">
        <v>133811.31772915187</v>
      </c>
      <c r="F25" s="4">
        <v>134685.73563845389</v>
      </c>
      <c r="G25" s="4">
        <v>135557.89531444368</v>
      </c>
      <c r="H25" s="4">
        <v>136429.32495501125</v>
      </c>
      <c r="I25" s="4">
        <v>137553.86386614398</v>
      </c>
      <c r="J25" s="4">
        <v>138680.95009295695</v>
      </c>
      <c r="K25" s="4">
        <v>139810.55138949139</v>
      </c>
      <c r="L25" s="4">
        <v>140942.63605150289</v>
      </c>
      <c r="M25" s="4">
        <v>142077.17290514015</v>
      </c>
      <c r="N25" s="4">
        <v>142922.08360738543</v>
      </c>
      <c r="O25" s="4">
        <v>143768.08969028649</v>
      </c>
      <c r="P25" s="4">
        <v>144615.16959638504</v>
      </c>
      <c r="Q25" s="4">
        <v>145463.30227440171</v>
      </c>
      <c r="R25" s="4">
        <v>146312.4671652808</v>
      </c>
      <c r="S25" s="4">
        <v>147279.77587340341</v>
      </c>
      <c r="T25" s="4">
        <v>148247.65873375186</v>
      </c>
      <c r="U25" s="4">
        <v>149216.10457988846</v>
      </c>
      <c r="V25" s="4">
        <v>150185.10250644697</v>
      </c>
      <c r="W25" s="4">
        <v>151154.64186195345</v>
      </c>
      <c r="X25" s="4">
        <v>151942.36010083472</v>
      </c>
      <c r="Y25" s="4">
        <v>152729.30263678543</v>
      </c>
      <c r="Z25" s="4">
        <v>153515.47438081741</v>
      </c>
      <c r="AA25" s="4">
        <v>154300.88023756575</v>
      </c>
      <c r="AB25" s="4">
        <v>155085.52510394671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132055.91435524091</v>
      </c>
      <c r="D26" s="4">
        <v>132934.69306787249</v>
      </c>
      <c r="E26" s="4">
        <v>133811.31772915187</v>
      </c>
      <c r="F26" s="4">
        <v>134685.73563845389</v>
      </c>
      <c r="G26" s="4">
        <v>135557.89531444368</v>
      </c>
      <c r="H26" s="4">
        <v>136429.32495501125</v>
      </c>
      <c r="I26" s="4">
        <v>137553.86386614398</v>
      </c>
      <c r="J26" s="4">
        <v>138680.95009295695</v>
      </c>
      <c r="K26" s="4">
        <v>139810.55138949139</v>
      </c>
      <c r="L26" s="4">
        <v>140942.63605150289</v>
      </c>
      <c r="M26" s="4">
        <v>142077.17290514015</v>
      </c>
      <c r="N26" s="4">
        <v>142922.08360738543</v>
      </c>
      <c r="O26" s="4">
        <v>143768.08969028649</v>
      </c>
      <c r="P26" s="4">
        <v>144615.16959638504</v>
      </c>
      <c r="Q26" s="4">
        <v>145463.30227440171</v>
      </c>
      <c r="R26" s="4">
        <v>146312.4671652808</v>
      </c>
      <c r="S26" s="4">
        <v>147279.77587340341</v>
      </c>
      <c r="T26" s="4">
        <v>148247.65873375186</v>
      </c>
      <c r="U26" s="4">
        <v>149216.10457988846</v>
      </c>
      <c r="V26" s="4">
        <v>150185.10250644697</v>
      </c>
      <c r="W26" s="4">
        <v>151154.64186195345</v>
      </c>
      <c r="X26" s="4">
        <v>151942.36010083472</v>
      </c>
      <c r="Y26" s="4">
        <v>152729.30263678543</v>
      </c>
      <c r="Z26" s="4">
        <v>153515.47438081741</v>
      </c>
      <c r="AA26" s="4">
        <v>154300.88023756575</v>
      </c>
      <c r="AB26" s="4">
        <v>155085.52510394671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132055.91435524091</v>
      </c>
      <c r="D27" s="4">
        <v>132934.69306787249</v>
      </c>
      <c r="E27" s="4">
        <v>133811.31772915187</v>
      </c>
      <c r="F27" s="4">
        <v>134685.73563845389</v>
      </c>
      <c r="G27" s="4">
        <v>135557.89531444368</v>
      </c>
      <c r="H27" s="4">
        <v>136429.32495501125</v>
      </c>
      <c r="I27" s="4">
        <v>137553.86386614398</v>
      </c>
      <c r="J27" s="4">
        <v>138680.95009295695</v>
      </c>
      <c r="K27" s="4">
        <v>139810.55138949139</v>
      </c>
      <c r="L27" s="4">
        <v>140942.63605150289</v>
      </c>
      <c r="M27" s="4">
        <v>142077.17290514015</v>
      </c>
      <c r="N27" s="4">
        <v>142922.08360738543</v>
      </c>
      <c r="O27" s="4">
        <v>143768.08969028649</v>
      </c>
      <c r="P27" s="4">
        <v>144615.16959638504</v>
      </c>
      <c r="Q27" s="4">
        <v>145463.30227440171</v>
      </c>
      <c r="R27" s="4">
        <v>146312.4671652808</v>
      </c>
      <c r="S27" s="4">
        <v>147279.77587340341</v>
      </c>
      <c r="T27" s="4">
        <v>148247.65873375186</v>
      </c>
      <c r="U27" s="4">
        <v>149216.10457988846</v>
      </c>
      <c r="V27" s="4">
        <v>150185.10250644697</v>
      </c>
      <c r="W27" s="4">
        <v>151154.64186195345</v>
      </c>
      <c r="X27" s="4">
        <v>151942.36010083472</v>
      </c>
      <c r="Y27" s="4">
        <v>152729.30263678543</v>
      </c>
      <c r="Z27" s="4">
        <v>153515.47438081741</v>
      </c>
      <c r="AA27" s="4">
        <v>154300.88023756575</v>
      </c>
      <c r="AB27" s="4">
        <v>155085.52510394671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132055.91435524091</v>
      </c>
      <c r="D28" s="4">
        <v>132934.69306787249</v>
      </c>
      <c r="E28" s="4">
        <v>133811.31772915187</v>
      </c>
      <c r="F28" s="4">
        <v>134685.73563845389</v>
      </c>
      <c r="G28" s="4">
        <v>135557.89531444368</v>
      </c>
      <c r="H28" s="4">
        <v>136429.32495501125</v>
      </c>
      <c r="I28" s="4">
        <v>137553.86386614398</v>
      </c>
      <c r="J28" s="4">
        <v>138680.95009295695</v>
      </c>
      <c r="K28" s="4">
        <v>139810.55138949139</v>
      </c>
      <c r="L28" s="4">
        <v>140942.63605150289</v>
      </c>
      <c r="M28" s="4">
        <v>142077.17290514015</v>
      </c>
      <c r="N28" s="4">
        <v>142922.08360738543</v>
      </c>
      <c r="O28" s="4">
        <v>143768.08969028649</v>
      </c>
      <c r="P28" s="4">
        <v>144615.16959638504</v>
      </c>
      <c r="Q28" s="4">
        <v>145463.30227440171</v>
      </c>
      <c r="R28" s="4">
        <v>146312.4671652808</v>
      </c>
      <c r="S28" s="4">
        <v>147279.77587340341</v>
      </c>
      <c r="T28" s="4">
        <v>148247.65873375186</v>
      </c>
      <c r="U28" s="4">
        <v>149216.10457988846</v>
      </c>
      <c r="V28" s="4">
        <v>150185.10250644697</v>
      </c>
      <c r="W28" s="4">
        <v>151154.64186195345</v>
      </c>
      <c r="X28" s="4">
        <v>151942.36010083472</v>
      </c>
      <c r="Y28" s="4">
        <v>152729.30263678543</v>
      </c>
      <c r="Z28" s="4">
        <v>153515.47438081741</v>
      </c>
      <c r="AA28" s="4">
        <v>154300.88023756575</v>
      </c>
      <c r="AB28" s="4">
        <v>155085.52510394671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132055.91435524091</v>
      </c>
      <c r="D29" s="4">
        <v>132934.69306787249</v>
      </c>
      <c r="E29" s="4">
        <v>133811.31772915187</v>
      </c>
      <c r="F29" s="4">
        <v>134685.73563845389</v>
      </c>
      <c r="G29" s="4">
        <v>135557.89531444368</v>
      </c>
      <c r="H29" s="4">
        <v>136429.32495501125</v>
      </c>
      <c r="I29" s="4">
        <v>137553.86386614398</v>
      </c>
      <c r="J29" s="4">
        <v>138680.95009295695</v>
      </c>
      <c r="K29" s="4">
        <v>139810.55138949139</v>
      </c>
      <c r="L29" s="4">
        <v>140942.63605150289</v>
      </c>
      <c r="M29" s="4">
        <v>142077.17290514015</v>
      </c>
      <c r="N29" s="4">
        <v>142922.08360738543</v>
      </c>
      <c r="O29" s="4">
        <v>143768.08969028649</v>
      </c>
      <c r="P29" s="4">
        <v>144615.16959638504</v>
      </c>
      <c r="Q29" s="4">
        <v>145463.30227440171</v>
      </c>
      <c r="R29" s="4">
        <v>146312.4671652808</v>
      </c>
      <c r="S29" s="4">
        <v>147279.77587340341</v>
      </c>
      <c r="T29" s="4">
        <v>148247.65873375186</v>
      </c>
      <c r="U29" s="4">
        <v>149216.10457988846</v>
      </c>
      <c r="V29" s="4">
        <v>150185.10250644697</v>
      </c>
      <c r="W29" s="4">
        <v>151154.64186195345</v>
      </c>
      <c r="X29" s="4">
        <v>151942.36010083472</v>
      </c>
      <c r="Y29" s="4">
        <v>152729.30263678543</v>
      </c>
      <c r="Z29" s="4">
        <v>153515.47438081741</v>
      </c>
      <c r="AA29" s="4">
        <v>154300.88023756575</v>
      </c>
      <c r="AB29" s="4">
        <v>155085.52510394671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132055.91435524091</v>
      </c>
      <c r="D30" s="4">
        <v>132934.69306787249</v>
      </c>
      <c r="E30" s="4">
        <v>133811.31772915187</v>
      </c>
      <c r="F30" s="4">
        <v>134685.73563845389</v>
      </c>
      <c r="G30" s="4">
        <v>135557.89531444368</v>
      </c>
      <c r="H30" s="4">
        <v>136429.32495501125</v>
      </c>
      <c r="I30" s="4">
        <v>137553.86386614398</v>
      </c>
      <c r="J30" s="4">
        <v>138680.95009295695</v>
      </c>
      <c r="K30" s="4">
        <v>139810.55138949139</v>
      </c>
      <c r="L30" s="4">
        <v>140942.63605150289</v>
      </c>
      <c r="M30" s="4">
        <v>142077.17290514015</v>
      </c>
      <c r="N30" s="4">
        <v>142922.08360738543</v>
      </c>
      <c r="O30" s="4">
        <v>143768.08969028649</v>
      </c>
      <c r="P30" s="4">
        <v>144615.16959638504</v>
      </c>
      <c r="Q30" s="4">
        <v>145463.30227440171</v>
      </c>
      <c r="R30" s="4">
        <v>146312.4671652808</v>
      </c>
      <c r="S30" s="4">
        <v>147279.77587340341</v>
      </c>
      <c r="T30" s="4">
        <v>148247.65873375186</v>
      </c>
      <c r="U30" s="4">
        <v>149216.10457988846</v>
      </c>
      <c r="V30" s="4">
        <v>150185.10250644697</v>
      </c>
      <c r="W30" s="4">
        <v>151154.64186195345</v>
      </c>
      <c r="X30" s="4">
        <v>151942.36010083472</v>
      </c>
      <c r="Y30" s="4">
        <v>152729.30263678543</v>
      </c>
      <c r="Z30" s="4">
        <v>153515.47438081741</v>
      </c>
      <c r="AA30" s="4">
        <v>154300.88023756575</v>
      </c>
      <c r="AB30" s="4">
        <v>155085.52510394671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132055.91435524091</v>
      </c>
      <c r="D31" s="4">
        <v>132934.69306787249</v>
      </c>
      <c r="E31" s="4">
        <v>133811.31772915187</v>
      </c>
      <c r="F31" s="4">
        <v>134685.73563845389</v>
      </c>
      <c r="G31" s="4">
        <v>135557.89531444368</v>
      </c>
      <c r="H31" s="4">
        <v>136429.32495501125</v>
      </c>
      <c r="I31" s="4">
        <v>137553.86386614398</v>
      </c>
      <c r="J31" s="4">
        <v>138680.95009295695</v>
      </c>
      <c r="K31" s="4">
        <v>139810.55138949139</v>
      </c>
      <c r="L31" s="4">
        <v>140942.63605150289</v>
      </c>
      <c r="M31" s="4">
        <v>142077.17290514015</v>
      </c>
      <c r="N31" s="4">
        <v>142922.08360738543</v>
      </c>
      <c r="O31" s="4">
        <v>143768.08969028649</v>
      </c>
      <c r="P31" s="4">
        <v>144615.16959638504</v>
      </c>
      <c r="Q31" s="4">
        <v>145463.30227440171</v>
      </c>
      <c r="R31" s="4">
        <v>146312.4671652808</v>
      </c>
      <c r="S31" s="4">
        <v>147279.77587340341</v>
      </c>
      <c r="T31" s="4">
        <v>148247.65873375186</v>
      </c>
      <c r="U31" s="4">
        <v>149216.10457988846</v>
      </c>
      <c r="V31" s="4">
        <v>150185.10250644697</v>
      </c>
      <c r="W31" s="4">
        <v>151154.64186195345</v>
      </c>
      <c r="X31" s="4">
        <v>151942.36010083472</v>
      </c>
      <c r="Y31" s="4">
        <v>152729.30263678543</v>
      </c>
      <c r="Z31" s="4">
        <v>153515.47438081741</v>
      </c>
      <c r="AA31" s="4">
        <v>154300.88023756575</v>
      </c>
      <c r="AB31" s="4">
        <v>155085.52510394671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132055.91435524091</v>
      </c>
      <c r="D32" s="4">
        <v>132934.69306787249</v>
      </c>
      <c r="E32" s="4">
        <v>133811.31772915187</v>
      </c>
      <c r="F32" s="4">
        <v>134685.73563845389</v>
      </c>
      <c r="G32" s="4">
        <v>135557.89531444368</v>
      </c>
      <c r="H32" s="4">
        <v>136429.32495501125</v>
      </c>
      <c r="I32" s="4">
        <v>137553.86386614398</v>
      </c>
      <c r="J32" s="4">
        <v>138680.95009295695</v>
      </c>
      <c r="K32" s="4">
        <v>139810.55138949139</v>
      </c>
      <c r="L32" s="4">
        <v>140942.63605150289</v>
      </c>
      <c r="M32" s="4">
        <v>142077.17290514015</v>
      </c>
      <c r="N32" s="4">
        <v>142922.08360738543</v>
      </c>
      <c r="O32" s="4">
        <v>143768.08969028649</v>
      </c>
      <c r="P32" s="4">
        <v>144615.16959638504</v>
      </c>
      <c r="Q32" s="4">
        <v>145463.30227440171</v>
      </c>
      <c r="R32" s="4">
        <v>146312.4671652808</v>
      </c>
      <c r="S32" s="4">
        <v>147279.77587340341</v>
      </c>
      <c r="T32" s="4">
        <v>148247.65873375186</v>
      </c>
      <c r="U32" s="4">
        <v>149216.10457988846</v>
      </c>
      <c r="V32" s="4">
        <v>150185.10250644697</v>
      </c>
      <c r="W32" s="4">
        <v>151154.64186195345</v>
      </c>
      <c r="X32" s="4">
        <v>151942.36010083472</v>
      </c>
      <c r="Y32" s="4">
        <v>152729.30263678543</v>
      </c>
      <c r="Z32" s="4">
        <v>153515.47438081741</v>
      </c>
      <c r="AA32" s="4">
        <v>154300.88023756575</v>
      </c>
      <c r="AB32" s="4">
        <v>155085.52510394671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132055.91435524091</v>
      </c>
      <c r="D33" s="4">
        <v>132934.69306787249</v>
      </c>
      <c r="E33" s="4">
        <v>133811.31772915187</v>
      </c>
      <c r="F33" s="4">
        <v>134685.73563845389</v>
      </c>
      <c r="G33" s="4">
        <v>135557.89531444368</v>
      </c>
      <c r="H33" s="4">
        <v>136429.32495501125</v>
      </c>
      <c r="I33" s="4">
        <v>137553.86386614398</v>
      </c>
      <c r="J33" s="4">
        <v>138680.95009295695</v>
      </c>
      <c r="K33" s="4">
        <v>139810.55138949139</v>
      </c>
      <c r="L33" s="4">
        <v>140942.63605150289</v>
      </c>
      <c r="M33" s="4">
        <v>142077.17290514015</v>
      </c>
      <c r="N33" s="4">
        <v>142922.08360738543</v>
      </c>
      <c r="O33" s="4">
        <v>143768.08969028649</v>
      </c>
      <c r="P33" s="4">
        <v>144615.16959638504</v>
      </c>
      <c r="Q33" s="4">
        <v>145463.30227440171</v>
      </c>
      <c r="R33" s="4">
        <v>146312.4671652808</v>
      </c>
      <c r="S33" s="4">
        <v>147279.77587340341</v>
      </c>
      <c r="T33" s="4">
        <v>148247.65873375186</v>
      </c>
      <c r="U33" s="4">
        <v>149216.10457988846</v>
      </c>
      <c r="V33" s="4">
        <v>150185.10250644697</v>
      </c>
      <c r="W33" s="4">
        <v>151154.64186195345</v>
      </c>
      <c r="X33" s="4">
        <v>151942.36010083472</v>
      </c>
      <c r="Y33" s="4">
        <v>152729.30263678543</v>
      </c>
      <c r="Z33" s="4">
        <v>153515.47438081741</v>
      </c>
      <c r="AA33" s="4">
        <v>154300.88023756575</v>
      </c>
      <c r="AB33" s="4">
        <v>155085.52510394671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132055.91435524091</v>
      </c>
      <c r="D34" s="4">
        <v>132934.69306787249</v>
      </c>
      <c r="E34" s="4">
        <v>133811.31772915187</v>
      </c>
      <c r="F34" s="4">
        <v>134685.73563845389</v>
      </c>
      <c r="G34" s="4">
        <v>135557.89531444368</v>
      </c>
      <c r="H34" s="4">
        <v>136429.32495501125</v>
      </c>
      <c r="I34" s="4">
        <v>137553.86386614398</v>
      </c>
      <c r="J34" s="4">
        <v>138680.95009295695</v>
      </c>
      <c r="K34" s="4">
        <v>139810.55138949139</v>
      </c>
      <c r="L34" s="4">
        <v>140942.63605150289</v>
      </c>
      <c r="M34" s="4">
        <v>142077.17290514015</v>
      </c>
      <c r="N34" s="4">
        <v>142922.08360738543</v>
      </c>
      <c r="O34" s="4">
        <v>143768.08969028649</v>
      </c>
      <c r="P34" s="4">
        <v>144615.16959638504</v>
      </c>
      <c r="Q34" s="4">
        <v>145463.30227440171</v>
      </c>
      <c r="R34" s="4">
        <v>146312.4671652808</v>
      </c>
      <c r="S34" s="4">
        <v>147279.77587340341</v>
      </c>
      <c r="T34" s="4">
        <v>148247.65873375186</v>
      </c>
      <c r="U34" s="4">
        <v>149216.10457988846</v>
      </c>
      <c r="V34" s="4">
        <v>150185.10250644697</v>
      </c>
      <c r="W34" s="4">
        <v>151154.64186195345</v>
      </c>
      <c r="X34" s="4">
        <v>151942.36010083472</v>
      </c>
      <c r="Y34" s="4">
        <v>152729.30263678543</v>
      </c>
      <c r="Z34" s="4">
        <v>153515.47438081741</v>
      </c>
      <c r="AA34" s="4">
        <v>154300.88023756575</v>
      </c>
      <c r="AB34" s="4">
        <v>155085.52510394671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132055.91435524091</v>
      </c>
      <c r="D35" s="4">
        <v>132934.69306787249</v>
      </c>
      <c r="E35" s="4">
        <v>133811.31772915187</v>
      </c>
      <c r="F35" s="4">
        <v>134685.73563845389</v>
      </c>
      <c r="G35" s="4">
        <v>135557.89531444368</v>
      </c>
      <c r="H35" s="4">
        <v>136429.32495501125</v>
      </c>
      <c r="I35" s="4">
        <v>137553.86386614398</v>
      </c>
      <c r="J35" s="4">
        <v>138680.95009295695</v>
      </c>
      <c r="K35" s="4">
        <v>139810.55138949139</v>
      </c>
      <c r="L35" s="4">
        <v>140942.63605150289</v>
      </c>
      <c r="M35" s="4">
        <v>142077.17290514015</v>
      </c>
      <c r="N35" s="4">
        <v>142922.08360738543</v>
      </c>
      <c r="O35" s="4">
        <v>143768.08969028649</v>
      </c>
      <c r="P35" s="4">
        <v>144615.16959638504</v>
      </c>
      <c r="Q35" s="4">
        <v>145463.30227440171</v>
      </c>
      <c r="R35" s="4">
        <v>146312.4671652808</v>
      </c>
      <c r="S35" s="4">
        <v>147279.77587340341</v>
      </c>
      <c r="T35" s="4">
        <v>148247.65873375186</v>
      </c>
      <c r="U35" s="4">
        <v>149216.10457988846</v>
      </c>
      <c r="V35" s="4">
        <v>150185.10250644697</v>
      </c>
      <c r="W35" s="4">
        <v>151154.64186195345</v>
      </c>
      <c r="X35" s="4">
        <v>151942.36010083472</v>
      </c>
      <c r="Y35" s="4">
        <v>152729.30263678543</v>
      </c>
      <c r="Z35" s="4">
        <v>153515.47438081741</v>
      </c>
      <c r="AA35" s="4">
        <v>154300.88023756575</v>
      </c>
      <c r="AB35" s="4">
        <v>155085.52510394671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132055.91435524091</v>
      </c>
      <c r="D36" s="4">
        <v>132934.69306787249</v>
      </c>
      <c r="E36" s="4">
        <v>133811.31772915187</v>
      </c>
      <c r="F36" s="4">
        <v>134685.73563845389</v>
      </c>
      <c r="G36" s="4">
        <v>135557.89531444368</v>
      </c>
      <c r="H36" s="4">
        <v>136429.32495501125</v>
      </c>
      <c r="I36" s="4">
        <v>137553.86386614398</v>
      </c>
      <c r="J36" s="4">
        <v>138680.95009295695</v>
      </c>
      <c r="K36" s="4">
        <v>139810.55138949139</v>
      </c>
      <c r="L36" s="4">
        <v>140942.63605150289</v>
      </c>
      <c r="M36" s="4">
        <v>142077.17290514015</v>
      </c>
      <c r="N36" s="4">
        <v>142922.08360738543</v>
      </c>
      <c r="O36" s="4">
        <v>143768.08969028649</v>
      </c>
      <c r="P36" s="4">
        <v>144615.16959638504</v>
      </c>
      <c r="Q36" s="4">
        <v>145463.30227440171</v>
      </c>
      <c r="R36" s="4">
        <v>146312.4671652808</v>
      </c>
      <c r="S36" s="4">
        <v>147279.77587340341</v>
      </c>
      <c r="T36" s="4">
        <v>148247.65873375186</v>
      </c>
      <c r="U36" s="4">
        <v>149216.10457988846</v>
      </c>
      <c r="V36" s="4">
        <v>150185.10250644697</v>
      </c>
      <c r="W36" s="4">
        <v>151154.64186195345</v>
      </c>
      <c r="X36" s="4">
        <v>151942.36010083472</v>
      </c>
      <c r="Y36" s="4">
        <v>152729.30263678543</v>
      </c>
      <c r="Z36" s="4">
        <v>153515.47438081741</v>
      </c>
      <c r="AA36" s="4">
        <v>154300.88023756575</v>
      </c>
      <c r="AB36" s="4">
        <v>155085.52510394671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132055.91435524091</v>
      </c>
      <c r="D37" s="4">
        <v>132934.69306787249</v>
      </c>
      <c r="E37" s="4">
        <v>133811.31772915187</v>
      </c>
      <c r="F37" s="4">
        <v>134685.73563845389</v>
      </c>
      <c r="G37" s="4">
        <v>135557.89531444368</v>
      </c>
      <c r="H37" s="4">
        <v>136429.32495501125</v>
      </c>
      <c r="I37" s="4">
        <v>137553.86386614398</v>
      </c>
      <c r="J37" s="4">
        <v>138680.95009295695</v>
      </c>
      <c r="K37" s="4">
        <v>139810.55138949139</v>
      </c>
      <c r="L37" s="4">
        <v>140942.63605150289</v>
      </c>
      <c r="M37" s="4">
        <v>142077.17290514015</v>
      </c>
      <c r="N37" s="4">
        <v>142922.08360738543</v>
      </c>
      <c r="O37" s="4">
        <v>143768.08969028649</v>
      </c>
      <c r="P37" s="4">
        <v>144615.16959638504</v>
      </c>
      <c r="Q37" s="4">
        <v>145463.30227440171</v>
      </c>
      <c r="R37" s="4">
        <v>146312.4671652808</v>
      </c>
      <c r="S37" s="4">
        <v>147279.77587340341</v>
      </c>
      <c r="T37" s="4">
        <v>148247.65873375186</v>
      </c>
      <c r="U37" s="4">
        <v>149216.10457988846</v>
      </c>
      <c r="V37" s="4">
        <v>150185.10250644697</v>
      </c>
      <c r="W37" s="4">
        <v>151154.64186195345</v>
      </c>
      <c r="X37" s="4">
        <v>151942.36010083472</v>
      </c>
      <c r="Y37" s="4">
        <v>152729.30263678543</v>
      </c>
      <c r="Z37" s="4">
        <v>153515.47438081741</v>
      </c>
      <c r="AA37" s="4">
        <v>154300.88023756575</v>
      </c>
      <c r="AB37" s="4">
        <v>155085.52510394671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132055.91435524091</v>
      </c>
      <c r="D38" s="4">
        <v>132934.69306787249</v>
      </c>
      <c r="E38" s="4">
        <v>133811.31772915187</v>
      </c>
      <c r="F38" s="4">
        <v>134685.73563845389</v>
      </c>
      <c r="G38" s="4">
        <v>135557.89531444368</v>
      </c>
      <c r="H38" s="4">
        <v>136429.32495501125</v>
      </c>
      <c r="I38" s="4">
        <v>137553.86386614398</v>
      </c>
      <c r="J38" s="4">
        <v>138680.95009295695</v>
      </c>
      <c r="K38" s="4">
        <v>139810.55138949139</v>
      </c>
      <c r="L38" s="4">
        <v>140942.63605150289</v>
      </c>
      <c r="M38" s="4">
        <v>142077.17290514015</v>
      </c>
      <c r="N38" s="4">
        <v>142922.08360738543</v>
      </c>
      <c r="O38" s="4">
        <v>143768.08969028649</v>
      </c>
      <c r="P38" s="4">
        <v>144615.16959638504</v>
      </c>
      <c r="Q38" s="4">
        <v>145463.30227440171</v>
      </c>
      <c r="R38" s="4">
        <v>146312.4671652808</v>
      </c>
      <c r="S38" s="4">
        <v>147279.77587340341</v>
      </c>
      <c r="T38" s="4">
        <v>148247.65873375186</v>
      </c>
      <c r="U38" s="4">
        <v>149216.10457988846</v>
      </c>
      <c r="V38" s="4">
        <v>150185.10250644697</v>
      </c>
      <c r="W38" s="4">
        <v>151154.64186195345</v>
      </c>
      <c r="X38" s="4">
        <v>151942.36010083472</v>
      </c>
      <c r="Y38" s="4">
        <v>152729.30263678543</v>
      </c>
      <c r="Z38" s="4">
        <v>153515.47438081741</v>
      </c>
      <c r="AA38" s="4">
        <v>154300.88023756575</v>
      </c>
      <c r="AB38" s="4">
        <v>155085.52510394671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132055.91435524091</v>
      </c>
      <c r="D39" s="4">
        <v>132934.69306787249</v>
      </c>
      <c r="E39" s="4">
        <v>133811.31772915187</v>
      </c>
      <c r="F39" s="4">
        <v>134685.73563845389</v>
      </c>
      <c r="G39" s="4">
        <v>135557.89531444368</v>
      </c>
      <c r="H39" s="4">
        <v>136429.32495501125</v>
      </c>
      <c r="I39" s="4">
        <v>137553.86386614398</v>
      </c>
      <c r="J39" s="4">
        <v>138680.95009295695</v>
      </c>
      <c r="K39" s="4">
        <v>139810.55138949139</v>
      </c>
      <c r="L39" s="4">
        <v>140942.63605150289</v>
      </c>
      <c r="M39" s="4">
        <v>142077.17290514015</v>
      </c>
      <c r="N39" s="4">
        <v>142922.08360738543</v>
      </c>
      <c r="O39" s="4">
        <v>143768.08969028649</v>
      </c>
      <c r="P39" s="4">
        <v>144615.16959638504</v>
      </c>
      <c r="Q39" s="4">
        <v>145463.30227440171</v>
      </c>
      <c r="R39" s="4">
        <v>146312.4671652808</v>
      </c>
      <c r="S39" s="4">
        <v>147279.77587340341</v>
      </c>
      <c r="T39" s="4">
        <v>148247.65873375186</v>
      </c>
      <c r="U39" s="4">
        <v>149216.10457988846</v>
      </c>
      <c r="V39" s="4">
        <v>150185.10250644697</v>
      </c>
      <c r="W39" s="4">
        <v>151154.64186195345</v>
      </c>
      <c r="X39" s="4">
        <v>151942.36010083472</v>
      </c>
      <c r="Y39" s="4">
        <v>152729.30263678543</v>
      </c>
      <c r="Z39" s="4">
        <v>153515.47438081741</v>
      </c>
      <c r="AA39" s="4">
        <v>154300.88023756575</v>
      </c>
      <c r="AB39" s="4">
        <v>155085.52510394671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132055.91435524091</v>
      </c>
      <c r="D40" s="4">
        <v>132934.69306787249</v>
      </c>
      <c r="E40" s="4">
        <v>133811.31772915187</v>
      </c>
      <c r="F40" s="4">
        <v>134685.73563845389</v>
      </c>
      <c r="G40" s="4">
        <v>135557.89531444368</v>
      </c>
      <c r="H40" s="4">
        <v>136429.32495501125</v>
      </c>
      <c r="I40" s="4">
        <v>137553.86386614398</v>
      </c>
      <c r="J40" s="4">
        <v>138680.95009295695</v>
      </c>
      <c r="K40" s="4">
        <v>139810.55138949139</v>
      </c>
      <c r="L40" s="4">
        <v>140942.63605150289</v>
      </c>
      <c r="M40" s="4">
        <v>142077.17290514015</v>
      </c>
      <c r="N40" s="4">
        <v>142922.08360738543</v>
      </c>
      <c r="O40" s="4">
        <v>143768.08969028649</v>
      </c>
      <c r="P40" s="4">
        <v>144615.16959638504</v>
      </c>
      <c r="Q40" s="4">
        <v>145463.30227440171</v>
      </c>
      <c r="R40" s="4">
        <v>146312.4671652808</v>
      </c>
      <c r="S40" s="4">
        <v>147279.77587340341</v>
      </c>
      <c r="T40" s="4">
        <v>148247.65873375186</v>
      </c>
      <c r="U40" s="4">
        <v>149216.10457988846</v>
      </c>
      <c r="V40" s="4">
        <v>150185.10250644697</v>
      </c>
      <c r="W40" s="4">
        <v>151154.64186195345</v>
      </c>
      <c r="X40" s="4">
        <v>151942.36010083472</v>
      </c>
      <c r="Y40" s="4">
        <v>152729.30263678543</v>
      </c>
      <c r="Z40" s="4">
        <v>153515.47438081741</v>
      </c>
      <c r="AA40" s="4">
        <v>154300.88023756575</v>
      </c>
      <c r="AB40" s="4">
        <v>155085.52510394671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132055.91435524091</v>
      </c>
      <c r="D41" s="4">
        <v>132934.69306787249</v>
      </c>
      <c r="E41" s="4">
        <v>133811.31772915187</v>
      </c>
      <c r="F41" s="4">
        <v>134685.73563845389</v>
      </c>
      <c r="G41" s="4">
        <v>135557.89531444368</v>
      </c>
      <c r="H41" s="4">
        <v>136429.32495501125</v>
      </c>
      <c r="I41" s="4">
        <v>137553.86386614398</v>
      </c>
      <c r="J41" s="4">
        <v>138680.95009295695</v>
      </c>
      <c r="K41" s="4">
        <v>139810.55138949139</v>
      </c>
      <c r="L41" s="4">
        <v>140942.63605150289</v>
      </c>
      <c r="M41" s="4">
        <v>142077.17290514015</v>
      </c>
      <c r="N41" s="4">
        <v>142922.08360738543</v>
      </c>
      <c r="O41" s="4">
        <v>143768.08969028649</v>
      </c>
      <c r="P41" s="4">
        <v>144615.16959638504</v>
      </c>
      <c r="Q41" s="4">
        <v>145463.30227440171</v>
      </c>
      <c r="R41" s="4">
        <v>146312.4671652808</v>
      </c>
      <c r="S41" s="4">
        <v>147279.77587340341</v>
      </c>
      <c r="T41" s="4">
        <v>148247.65873375186</v>
      </c>
      <c r="U41" s="4">
        <v>149216.10457988846</v>
      </c>
      <c r="V41" s="4">
        <v>150185.10250644697</v>
      </c>
      <c r="W41" s="4">
        <v>151154.64186195345</v>
      </c>
      <c r="X41" s="4">
        <v>151942.36010083472</v>
      </c>
      <c r="Y41" s="4">
        <v>152729.30263678543</v>
      </c>
      <c r="Z41" s="4">
        <v>153515.47438081741</v>
      </c>
      <c r="AA41" s="4">
        <v>154300.88023756575</v>
      </c>
      <c r="AB41" s="4">
        <v>155085.52510394671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132055.91435524091</v>
      </c>
      <c r="D42" s="4">
        <v>132934.69306787249</v>
      </c>
      <c r="E42" s="4">
        <v>133811.31772915187</v>
      </c>
      <c r="F42" s="4">
        <v>134685.73563845389</v>
      </c>
      <c r="G42" s="4">
        <v>135557.89531444368</v>
      </c>
      <c r="H42" s="4">
        <v>136429.32495501125</v>
      </c>
      <c r="I42" s="4">
        <v>137553.86386614398</v>
      </c>
      <c r="J42" s="4">
        <v>138680.95009295695</v>
      </c>
      <c r="K42" s="4">
        <v>139810.55138949139</v>
      </c>
      <c r="L42" s="4">
        <v>140942.63605150289</v>
      </c>
      <c r="M42" s="4">
        <v>142077.17290514015</v>
      </c>
      <c r="N42" s="4">
        <v>142922.08360738543</v>
      </c>
      <c r="O42" s="4">
        <v>143768.08969028649</v>
      </c>
      <c r="P42" s="4">
        <v>144615.16959638504</v>
      </c>
      <c r="Q42" s="4">
        <v>145463.30227440171</v>
      </c>
      <c r="R42" s="4">
        <v>146312.4671652808</v>
      </c>
      <c r="S42" s="4">
        <v>147279.77587340341</v>
      </c>
      <c r="T42" s="4">
        <v>148247.65873375186</v>
      </c>
      <c r="U42" s="4">
        <v>149216.10457988846</v>
      </c>
      <c r="V42" s="4">
        <v>150185.10250644697</v>
      </c>
      <c r="W42" s="4">
        <v>151154.64186195345</v>
      </c>
      <c r="X42" s="4">
        <v>151942.36010083472</v>
      </c>
      <c r="Y42" s="4">
        <v>152729.30263678543</v>
      </c>
      <c r="Z42" s="4">
        <v>153515.47438081741</v>
      </c>
      <c r="AA42" s="4">
        <v>154300.88023756575</v>
      </c>
      <c r="AB42" s="4">
        <v>155085.52510394671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132055.91435524091</v>
      </c>
      <c r="D43" s="4">
        <v>132934.69306787249</v>
      </c>
      <c r="E43" s="4">
        <v>133811.31772915187</v>
      </c>
      <c r="F43" s="4">
        <v>134685.73563845389</v>
      </c>
      <c r="G43" s="4">
        <v>135557.89531444368</v>
      </c>
      <c r="H43" s="4">
        <v>136429.32495501125</v>
      </c>
      <c r="I43" s="4">
        <v>137553.86386614398</v>
      </c>
      <c r="J43" s="4">
        <v>138680.95009295695</v>
      </c>
      <c r="K43" s="4">
        <v>139810.55138949139</v>
      </c>
      <c r="L43" s="4">
        <v>140942.63605150289</v>
      </c>
      <c r="M43" s="4">
        <v>142077.17290514015</v>
      </c>
      <c r="N43" s="4">
        <v>142922.08360738543</v>
      </c>
      <c r="O43" s="4">
        <v>143768.08969028649</v>
      </c>
      <c r="P43" s="4">
        <v>144615.16959638504</v>
      </c>
      <c r="Q43" s="4">
        <v>145463.30227440171</v>
      </c>
      <c r="R43" s="4">
        <v>146312.4671652808</v>
      </c>
      <c r="S43" s="4">
        <v>147279.77587340341</v>
      </c>
      <c r="T43" s="4">
        <v>148247.65873375186</v>
      </c>
      <c r="U43" s="4">
        <v>149216.10457988846</v>
      </c>
      <c r="V43" s="4">
        <v>150185.10250644697</v>
      </c>
      <c r="W43" s="4">
        <v>151154.64186195345</v>
      </c>
      <c r="X43" s="4">
        <v>151942.36010083472</v>
      </c>
      <c r="Y43" s="4">
        <v>152729.30263678543</v>
      </c>
      <c r="Z43" s="4">
        <v>153515.47438081741</v>
      </c>
      <c r="AA43" s="4">
        <v>154300.88023756575</v>
      </c>
      <c r="AB43" s="4">
        <v>155085.52510394671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132055.91435524091</v>
      </c>
      <c r="D44" s="4">
        <v>132934.69306787249</v>
      </c>
      <c r="E44" s="4">
        <v>133811.31772915187</v>
      </c>
      <c r="F44" s="4">
        <v>134685.73563845389</v>
      </c>
      <c r="G44" s="4">
        <v>135557.89531444368</v>
      </c>
      <c r="H44" s="4">
        <v>136429.32495501125</v>
      </c>
      <c r="I44" s="4">
        <v>137553.86386614398</v>
      </c>
      <c r="J44" s="4">
        <v>138680.95009295695</v>
      </c>
      <c r="K44" s="4">
        <v>139810.55138949139</v>
      </c>
      <c r="L44" s="4">
        <v>140942.63605150289</v>
      </c>
      <c r="M44" s="4">
        <v>142077.17290514015</v>
      </c>
      <c r="N44" s="4">
        <v>142922.08360738543</v>
      </c>
      <c r="O44" s="4">
        <v>143768.08969028649</v>
      </c>
      <c r="P44" s="4">
        <v>144615.16959638504</v>
      </c>
      <c r="Q44" s="4">
        <v>145463.30227440171</v>
      </c>
      <c r="R44" s="4">
        <v>146312.4671652808</v>
      </c>
      <c r="S44" s="4">
        <v>147279.77587340341</v>
      </c>
      <c r="T44" s="4">
        <v>148247.65873375186</v>
      </c>
      <c r="U44" s="4">
        <v>149216.10457988846</v>
      </c>
      <c r="V44" s="4">
        <v>150185.10250644697</v>
      </c>
      <c r="W44" s="4">
        <v>151154.64186195345</v>
      </c>
      <c r="X44" s="4">
        <v>151942.36010083472</v>
      </c>
      <c r="Y44" s="4">
        <v>152729.30263678543</v>
      </c>
      <c r="Z44" s="4">
        <v>153515.47438081741</v>
      </c>
      <c r="AA44" s="4">
        <v>154300.88023756575</v>
      </c>
      <c r="AB44" s="4">
        <v>155085.52510394671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132055.91435524091</v>
      </c>
      <c r="D45" s="4">
        <v>132934.69306787249</v>
      </c>
      <c r="E45" s="4">
        <v>133811.31772915187</v>
      </c>
      <c r="F45" s="4">
        <v>134685.73563845389</v>
      </c>
      <c r="G45" s="4">
        <v>135557.89531444368</v>
      </c>
      <c r="H45" s="4">
        <v>136429.32495501125</v>
      </c>
      <c r="I45" s="4">
        <v>137553.86386614398</v>
      </c>
      <c r="J45" s="4">
        <v>138680.95009295695</v>
      </c>
      <c r="K45" s="4">
        <v>139810.55138949139</v>
      </c>
      <c r="L45" s="4">
        <v>140942.63605150289</v>
      </c>
      <c r="M45" s="4">
        <v>142077.17290514015</v>
      </c>
      <c r="N45" s="4">
        <v>142922.08360738543</v>
      </c>
      <c r="O45" s="4">
        <v>143768.08969028649</v>
      </c>
      <c r="P45" s="4">
        <v>144615.16959638504</v>
      </c>
      <c r="Q45" s="4">
        <v>145463.30227440171</v>
      </c>
      <c r="R45" s="4">
        <v>146312.4671652808</v>
      </c>
      <c r="S45" s="4">
        <v>147279.77587340341</v>
      </c>
      <c r="T45" s="4">
        <v>148247.65873375186</v>
      </c>
      <c r="U45" s="4">
        <v>149216.10457988846</v>
      </c>
      <c r="V45" s="4">
        <v>150185.10250644697</v>
      </c>
      <c r="W45" s="4">
        <v>151154.64186195345</v>
      </c>
      <c r="X45" s="4">
        <v>151942.36010083472</v>
      </c>
      <c r="Y45" s="4">
        <v>152729.30263678543</v>
      </c>
      <c r="Z45" s="4">
        <v>153515.47438081741</v>
      </c>
      <c r="AA45" s="4">
        <v>154300.88023756575</v>
      </c>
      <c r="AB45" s="4">
        <v>155085.52510394671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132055.91435524091</v>
      </c>
      <c r="D46" s="4">
        <v>132934.69306787249</v>
      </c>
      <c r="E46" s="4">
        <v>133811.31772915187</v>
      </c>
      <c r="F46" s="4">
        <v>134685.73563845389</v>
      </c>
      <c r="G46" s="4">
        <v>135557.89531444368</v>
      </c>
      <c r="H46" s="4">
        <v>136429.32495501125</v>
      </c>
      <c r="I46" s="4">
        <v>137553.86386614398</v>
      </c>
      <c r="J46" s="4">
        <v>138680.95009295695</v>
      </c>
      <c r="K46" s="4">
        <v>139810.55138949139</v>
      </c>
      <c r="L46" s="4">
        <v>140942.63605150289</v>
      </c>
      <c r="M46" s="4">
        <v>142077.17290514015</v>
      </c>
      <c r="N46" s="4">
        <v>142922.08360738543</v>
      </c>
      <c r="O46" s="4">
        <v>143768.08969028649</v>
      </c>
      <c r="P46" s="4">
        <v>144615.16959638504</v>
      </c>
      <c r="Q46" s="4">
        <v>145463.30227440171</v>
      </c>
      <c r="R46" s="4">
        <v>146312.4671652808</v>
      </c>
      <c r="S46" s="4">
        <v>147279.77587340341</v>
      </c>
      <c r="T46" s="4">
        <v>148247.65873375186</v>
      </c>
      <c r="U46" s="4">
        <v>149216.10457988846</v>
      </c>
      <c r="V46" s="4">
        <v>150185.10250644697</v>
      </c>
      <c r="W46" s="4">
        <v>151154.64186195345</v>
      </c>
      <c r="X46" s="4">
        <v>151942.36010083472</v>
      </c>
      <c r="Y46" s="4">
        <v>152729.30263678543</v>
      </c>
      <c r="Z46" s="4">
        <v>153515.47438081741</v>
      </c>
      <c r="AA46" s="4">
        <v>154300.88023756575</v>
      </c>
      <c r="AB46" s="4">
        <v>155085.52510394671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132055.91435524091</v>
      </c>
      <c r="D47" s="4">
        <v>132934.69306787249</v>
      </c>
      <c r="E47" s="4">
        <v>133811.31772915187</v>
      </c>
      <c r="F47" s="4">
        <v>134685.73563845389</v>
      </c>
      <c r="G47" s="4">
        <v>135557.89531444368</v>
      </c>
      <c r="H47" s="4">
        <v>136429.32495501125</v>
      </c>
      <c r="I47" s="4">
        <v>137553.86386614398</v>
      </c>
      <c r="J47" s="4">
        <v>138680.95009295695</v>
      </c>
      <c r="K47" s="4">
        <v>139810.55138949139</v>
      </c>
      <c r="L47" s="4">
        <v>140942.63605150289</v>
      </c>
      <c r="M47" s="4">
        <v>142077.17290514015</v>
      </c>
      <c r="N47" s="4">
        <v>142922.08360738543</v>
      </c>
      <c r="O47" s="4">
        <v>143768.08969028649</v>
      </c>
      <c r="P47" s="4">
        <v>144615.16959638504</v>
      </c>
      <c r="Q47" s="4">
        <v>145463.30227440171</v>
      </c>
      <c r="R47" s="4">
        <v>146312.4671652808</v>
      </c>
      <c r="S47" s="4">
        <v>147279.77587340341</v>
      </c>
      <c r="T47" s="4">
        <v>148247.65873375186</v>
      </c>
      <c r="U47" s="4">
        <v>149216.10457988846</v>
      </c>
      <c r="V47" s="4">
        <v>150185.10250644697</v>
      </c>
      <c r="W47" s="4">
        <v>151154.64186195345</v>
      </c>
      <c r="X47" s="4">
        <v>151942.36010083472</v>
      </c>
      <c r="Y47" s="4">
        <v>152729.30263678543</v>
      </c>
      <c r="Z47" s="4">
        <v>153515.47438081741</v>
      </c>
      <c r="AA47" s="4">
        <v>154300.88023756575</v>
      </c>
      <c r="AB47" s="4">
        <v>155085.52510394671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132055.91435524091</v>
      </c>
      <c r="D48" s="4">
        <v>132934.69306787249</v>
      </c>
      <c r="E48" s="4">
        <v>133811.31772915187</v>
      </c>
      <c r="F48" s="4">
        <v>134685.73563845389</v>
      </c>
      <c r="G48" s="4">
        <v>135557.89531444368</v>
      </c>
      <c r="H48" s="4">
        <v>136429.32495501125</v>
      </c>
      <c r="I48" s="4">
        <v>137553.86386614398</v>
      </c>
      <c r="J48" s="4">
        <v>138680.95009295695</v>
      </c>
      <c r="K48" s="4">
        <v>139810.55138949139</v>
      </c>
      <c r="L48" s="4">
        <v>140942.63605150289</v>
      </c>
      <c r="M48" s="4">
        <v>142077.17290514015</v>
      </c>
      <c r="N48" s="4">
        <v>142922.08360738543</v>
      </c>
      <c r="O48" s="4">
        <v>143768.08969028649</v>
      </c>
      <c r="P48" s="4">
        <v>144615.16959638504</v>
      </c>
      <c r="Q48" s="4">
        <v>145463.30227440171</v>
      </c>
      <c r="R48" s="4">
        <v>146312.4671652808</v>
      </c>
      <c r="S48" s="4">
        <v>147279.77587340341</v>
      </c>
      <c r="T48" s="4">
        <v>148247.65873375186</v>
      </c>
      <c r="U48" s="4">
        <v>149216.10457988846</v>
      </c>
      <c r="V48" s="4">
        <v>150185.10250644697</v>
      </c>
      <c r="W48" s="4">
        <v>151154.64186195345</v>
      </c>
      <c r="X48" s="4">
        <v>151942.36010083472</v>
      </c>
      <c r="Y48" s="4">
        <v>152729.30263678543</v>
      </c>
      <c r="Z48" s="4">
        <v>153515.47438081741</v>
      </c>
      <c r="AA48" s="4">
        <v>154300.88023756575</v>
      </c>
      <c r="AB48" s="4">
        <v>155085.52510394671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132055.91435524091</v>
      </c>
      <c r="D49" s="4">
        <v>132934.69306787249</v>
      </c>
      <c r="E49" s="4">
        <v>133811.31772915187</v>
      </c>
      <c r="F49" s="4">
        <v>134685.73563845389</v>
      </c>
      <c r="G49" s="4">
        <v>135557.89531444368</v>
      </c>
      <c r="H49" s="4">
        <v>136429.32495501125</v>
      </c>
      <c r="I49" s="4">
        <v>137553.86386614398</v>
      </c>
      <c r="J49" s="4">
        <v>138680.95009295695</v>
      </c>
      <c r="K49" s="4">
        <v>139810.55138949139</v>
      </c>
      <c r="L49" s="4">
        <v>140942.63605150289</v>
      </c>
      <c r="M49" s="4">
        <v>142077.17290514015</v>
      </c>
      <c r="N49" s="4">
        <v>142922.08360738543</v>
      </c>
      <c r="O49" s="4">
        <v>143768.08969028649</v>
      </c>
      <c r="P49" s="4">
        <v>144615.16959638504</v>
      </c>
      <c r="Q49" s="4">
        <v>145463.30227440171</v>
      </c>
      <c r="R49" s="4">
        <v>146312.4671652808</v>
      </c>
      <c r="S49" s="4">
        <v>147279.77587340341</v>
      </c>
      <c r="T49" s="4">
        <v>148247.65873375186</v>
      </c>
      <c r="U49" s="4">
        <v>149216.10457988846</v>
      </c>
      <c r="V49" s="4">
        <v>150185.10250644697</v>
      </c>
      <c r="W49" s="4">
        <v>151154.64186195345</v>
      </c>
      <c r="X49" s="4">
        <v>151942.36010083472</v>
      </c>
      <c r="Y49" s="4">
        <v>152729.30263678543</v>
      </c>
      <c r="Z49" s="4">
        <v>153515.47438081741</v>
      </c>
      <c r="AA49" s="4">
        <v>154300.88023756575</v>
      </c>
      <c r="AB49" s="4">
        <v>155085.52510394671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132055.91435524091</v>
      </c>
      <c r="D50" s="4">
        <v>132934.69306787249</v>
      </c>
      <c r="E50" s="4">
        <v>133811.31772915187</v>
      </c>
      <c r="F50" s="4">
        <v>134685.73563845389</v>
      </c>
      <c r="G50" s="4">
        <v>135557.89531444368</v>
      </c>
      <c r="H50" s="4">
        <v>136429.32495501125</v>
      </c>
      <c r="I50" s="4">
        <v>137553.86386614398</v>
      </c>
      <c r="J50" s="4">
        <v>138680.95009295695</v>
      </c>
      <c r="K50" s="4">
        <v>139810.55138949139</v>
      </c>
      <c r="L50" s="4">
        <v>140942.63605150289</v>
      </c>
      <c r="M50" s="4">
        <v>142077.17290514015</v>
      </c>
      <c r="N50" s="4">
        <v>142922.08360738543</v>
      </c>
      <c r="O50" s="4">
        <v>143768.08969028649</v>
      </c>
      <c r="P50" s="4">
        <v>144615.16959638504</v>
      </c>
      <c r="Q50" s="4">
        <v>145463.30227440171</v>
      </c>
      <c r="R50" s="4">
        <v>146312.4671652808</v>
      </c>
      <c r="S50" s="4">
        <v>147279.77587340341</v>
      </c>
      <c r="T50" s="4">
        <v>148247.65873375186</v>
      </c>
      <c r="U50" s="4">
        <v>149216.10457988846</v>
      </c>
      <c r="V50" s="4">
        <v>150185.10250644697</v>
      </c>
      <c r="W50" s="4">
        <v>151154.64186195345</v>
      </c>
      <c r="X50" s="4">
        <v>151942.36010083472</v>
      </c>
      <c r="Y50" s="4">
        <v>152729.30263678543</v>
      </c>
      <c r="Z50" s="4">
        <v>153515.47438081741</v>
      </c>
      <c r="AA50" s="4">
        <v>154300.88023756575</v>
      </c>
      <c r="AB50" s="4">
        <v>155085.52510394671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132055.91435524091</v>
      </c>
      <c r="D51" s="4">
        <v>132934.69306787249</v>
      </c>
      <c r="E51" s="4">
        <v>133811.31772915187</v>
      </c>
      <c r="F51" s="4">
        <v>134685.73563845389</v>
      </c>
      <c r="G51" s="4">
        <v>135557.89531444368</v>
      </c>
      <c r="H51" s="4">
        <v>136429.32495501125</v>
      </c>
      <c r="I51" s="4">
        <v>137553.86386614398</v>
      </c>
      <c r="J51" s="4">
        <v>138680.95009295695</v>
      </c>
      <c r="K51" s="4">
        <v>139810.55138949139</v>
      </c>
      <c r="L51" s="4">
        <v>140942.63605150289</v>
      </c>
      <c r="M51" s="4">
        <v>142077.17290514015</v>
      </c>
      <c r="N51" s="4">
        <v>142922.08360738543</v>
      </c>
      <c r="O51" s="4">
        <v>143768.08969028649</v>
      </c>
      <c r="P51" s="4">
        <v>144615.16959638504</v>
      </c>
      <c r="Q51" s="4">
        <v>145463.30227440171</v>
      </c>
      <c r="R51" s="4">
        <v>146312.4671652808</v>
      </c>
      <c r="S51" s="4">
        <v>147279.77587340341</v>
      </c>
      <c r="T51" s="4">
        <v>148247.65873375186</v>
      </c>
      <c r="U51" s="4">
        <v>149216.10457988846</v>
      </c>
      <c r="V51" s="4">
        <v>150185.10250644697</v>
      </c>
      <c r="W51" s="4">
        <v>151154.64186195345</v>
      </c>
      <c r="X51" s="4">
        <v>151942.36010083472</v>
      </c>
      <c r="Y51" s="4">
        <v>152729.30263678543</v>
      </c>
      <c r="Z51" s="4">
        <v>153515.47438081741</v>
      </c>
      <c r="AA51" s="4">
        <v>154300.88023756575</v>
      </c>
      <c r="AB51" s="4">
        <v>155085.52510394671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132055.91435524091</v>
      </c>
      <c r="D52" s="4">
        <v>132934.69306787249</v>
      </c>
      <c r="E52" s="4">
        <v>133811.31772915187</v>
      </c>
      <c r="F52" s="4">
        <v>134685.73563845389</v>
      </c>
      <c r="G52" s="4">
        <v>135557.89531444368</v>
      </c>
      <c r="H52" s="4">
        <v>136429.32495501125</v>
      </c>
      <c r="I52" s="4">
        <v>137553.86386614398</v>
      </c>
      <c r="J52" s="4">
        <v>138680.95009295695</v>
      </c>
      <c r="K52" s="4">
        <v>139810.55138949139</v>
      </c>
      <c r="L52" s="4">
        <v>140942.63605150289</v>
      </c>
      <c r="M52" s="4">
        <v>142077.17290514015</v>
      </c>
      <c r="N52" s="4">
        <v>142922.08360738543</v>
      </c>
      <c r="O52" s="4">
        <v>143768.08969028649</v>
      </c>
      <c r="P52" s="4">
        <v>144615.16959638504</v>
      </c>
      <c r="Q52" s="4">
        <v>145463.30227440171</v>
      </c>
      <c r="R52" s="4">
        <v>146312.4671652808</v>
      </c>
      <c r="S52" s="4">
        <v>147279.77587340341</v>
      </c>
      <c r="T52" s="4">
        <v>148247.65873375186</v>
      </c>
      <c r="U52" s="4">
        <v>149216.10457988846</v>
      </c>
      <c r="V52" s="4">
        <v>150185.10250644697</v>
      </c>
      <c r="W52" s="4">
        <v>151154.64186195345</v>
      </c>
      <c r="X52" s="4">
        <v>151942.36010083472</v>
      </c>
      <c r="Y52" s="4">
        <v>152729.30263678543</v>
      </c>
      <c r="Z52" s="4">
        <v>153515.47438081741</v>
      </c>
      <c r="AA52" s="4">
        <v>154300.88023756575</v>
      </c>
      <c r="AB52" s="4">
        <v>155085.52510394671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132055.91435524091</v>
      </c>
      <c r="D53" s="4">
        <v>132934.69306787249</v>
      </c>
      <c r="E53" s="4">
        <v>133811.31772915187</v>
      </c>
      <c r="F53" s="4">
        <v>134685.73563845389</v>
      </c>
      <c r="G53" s="4">
        <v>135557.89531444368</v>
      </c>
      <c r="H53" s="4">
        <v>136429.32495501125</v>
      </c>
      <c r="I53" s="4">
        <v>137553.86386614398</v>
      </c>
      <c r="J53" s="4">
        <v>138680.95009295695</v>
      </c>
      <c r="K53" s="4">
        <v>139810.55138949139</v>
      </c>
      <c r="L53" s="4">
        <v>140942.63605150289</v>
      </c>
      <c r="M53" s="4">
        <v>142077.17290514015</v>
      </c>
      <c r="N53" s="4">
        <v>142922.08360738543</v>
      </c>
      <c r="O53" s="4">
        <v>143768.08969028649</v>
      </c>
      <c r="P53" s="4">
        <v>144615.16959638504</v>
      </c>
      <c r="Q53" s="4">
        <v>145463.30227440171</v>
      </c>
      <c r="R53" s="4">
        <v>146312.4671652808</v>
      </c>
      <c r="S53" s="4">
        <v>147279.77587340341</v>
      </c>
      <c r="T53" s="4">
        <v>148247.65873375186</v>
      </c>
      <c r="U53" s="4">
        <v>149216.10457988846</v>
      </c>
      <c r="V53" s="4">
        <v>150185.10250644697</v>
      </c>
      <c r="W53" s="4">
        <v>151154.64186195345</v>
      </c>
      <c r="X53" s="4">
        <v>151942.36010083472</v>
      </c>
      <c r="Y53" s="4">
        <v>152729.30263678543</v>
      </c>
      <c r="Z53" s="4">
        <v>153515.47438081741</v>
      </c>
      <c r="AA53" s="4">
        <v>154300.88023756575</v>
      </c>
      <c r="AB53" s="4">
        <v>155085.52510394671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132055.91435524091</v>
      </c>
      <c r="D54" s="4">
        <v>132934.69306787249</v>
      </c>
      <c r="E54" s="4">
        <v>133811.31772915187</v>
      </c>
      <c r="F54" s="4">
        <v>134685.73563845389</v>
      </c>
      <c r="G54" s="4">
        <v>135557.89531444368</v>
      </c>
      <c r="H54" s="4">
        <v>136429.32495501125</v>
      </c>
      <c r="I54" s="4">
        <v>137553.86386614398</v>
      </c>
      <c r="J54" s="4">
        <v>138680.95009295695</v>
      </c>
      <c r="K54" s="4">
        <v>139810.55138949139</v>
      </c>
      <c r="L54" s="4">
        <v>140942.63605150289</v>
      </c>
      <c r="M54" s="4">
        <v>142077.17290514015</v>
      </c>
      <c r="N54" s="4">
        <v>142922.08360738543</v>
      </c>
      <c r="O54" s="4">
        <v>143768.08969028649</v>
      </c>
      <c r="P54" s="4">
        <v>144615.16959638504</v>
      </c>
      <c r="Q54" s="4">
        <v>145463.30227440171</v>
      </c>
      <c r="R54" s="4">
        <v>146312.4671652808</v>
      </c>
      <c r="S54" s="4">
        <v>147279.77587340341</v>
      </c>
      <c r="T54" s="4">
        <v>148247.65873375186</v>
      </c>
      <c r="U54" s="4">
        <v>149216.10457988846</v>
      </c>
      <c r="V54" s="4">
        <v>150185.10250644697</v>
      </c>
      <c r="W54" s="4">
        <v>151154.64186195345</v>
      </c>
      <c r="X54" s="4">
        <v>151942.36010083472</v>
      </c>
      <c r="Y54" s="4">
        <v>152729.30263678543</v>
      </c>
      <c r="Z54" s="4">
        <v>153515.47438081741</v>
      </c>
      <c r="AA54" s="4">
        <v>154300.88023756575</v>
      </c>
      <c r="AB54" s="4">
        <v>155085.52510394671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132055.91435524091</v>
      </c>
      <c r="D55" s="4">
        <v>132934.69306787249</v>
      </c>
      <c r="E55" s="4">
        <v>133811.31772915187</v>
      </c>
      <c r="F55" s="4">
        <v>134685.73563845389</v>
      </c>
      <c r="G55" s="4">
        <v>135557.89531444368</v>
      </c>
      <c r="H55" s="4">
        <v>136429.32495501125</v>
      </c>
      <c r="I55" s="4">
        <v>137553.86386614398</v>
      </c>
      <c r="J55" s="4">
        <v>138680.95009295695</v>
      </c>
      <c r="K55" s="4">
        <v>139810.55138949139</v>
      </c>
      <c r="L55" s="4">
        <v>140942.63605150289</v>
      </c>
      <c r="M55" s="4">
        <v>142077.17290514015</v>
      </c>
      <c r="N55" s="4">
        <v>142922.08360738543</v>
      </c>
      <c r="O55" s="4">
        <v>143768.08969028649</v>
      </c>
      <c r="P55" s="4">
        <v>144615.16959638504</v>
      </c>
      <c r="Q55" s="4">
        <v>145463.30227440171</v>
      </c>
      <c r="R55" s="4">
        <v>146312.4671652808</v>
      </c>
      <c r="S55" s="4">
        <v>147279.77587340341</v>
      </c>
      <c r="T55" s="4">
        <v>148247.65873375186</v>
      </c>
      <c r="U55" s="4">
        <v>149216.10457988846</v>
      </c>
      <c r="V55" s="4">
        <v>150185.10250644697</v>
      </c>
      <c r="W55" s="4">
        <v>151154.64186195345</v>
      </c>
      <c r="X55" s="4">
        <v>151942.36010083472</v>
      </c>
      <c r="Y55" s="4">
        <v>152729.30263678543</v>
      </c>
      <c r="Z55" s="4">
        <v>153515.47438081741</v>
      </c>
      <c r="AA55" s="4">
        <v>154300.88023756575</v>
      </c>
      <c r="AB55" s="4">
        <v>155085.52510394671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132055.91435524091</v>
      </c>
      <c r="D56" s="4">
        <v>132934.69306787249</v>
      </c>
      <c r="E56" s="4">
        <v>133811.31772915187</v>
      </c>
      <c r="F56" s="4">
        <v>134685.73563845389</v>
      </c>
      <c r="G56" s="4">
        <v>135557.89531444368</v>
      </c>
      <c r="H56" s="4">
        <v>136429.32495501125</v>
      </c>
      <c r="I56" s="4">
        <v>137553.86386614398</v>
      </c>
      <c r="J56" s="4">
        <v>138680.95009295695</v>
      </c>
      <c r="K56" s="4">
        <v>139810.55138949139</v>
      </c>
      <c r="L56" s="4">
        <v>140942.63605150289</v>
      </c>
      <c r="M56" s="4">
        <v>142077.17290514015</v>
      </c>
      <c r="N56" s="4">
        <v>142922.08360738543</v>
      </c>
      <c r="O56" s="4">
        <v>143768.08969028649</v>
      </c>
      <c r="P56" s="4">
        <v>144615.16959638504</v>
      </c>
      <c r="Q56" s="4">
        <v>145463.30227440171</v>
      </c>
      <c r="R56" s="4">
        <v>146312.4671652808</v>
      </c>
      <c r="S56" s="4">
        <v>147279.77587340341</v>
      </c>
      <c r="T56" s="4">
        <v>148247.65873375186</v>
      </c>
      <c r="U56" s="4">
        <v>149216.10457988846</v>
      </c>
      <c r="V56" s="4">
        <v>150185.10250644697</v>
      </c>
      <c r="W56" s="4">
        <v>151154.64186195345</v>
      </c>
      <c r="X56" s="4">
        <v>151942.36010083472</v>
      </c>
      <c r="Y56" s="4">
        <v>152729.30263678543</v>
      </c>
      <c r="Z56" s="4">
        <v>153515.47438081741</v>
      </c>
      <c r="AA56" s="4">
        <v>154300.88023756575</v>
      </c>
      <c r="AB56" s="4">
        <v>155085.52510394671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132055.91435524091</v>
      </c>
      <c r="D57" s="4">
        <v>132934.69306787249</v>
      </c>
      <c r="E57" s="4">
        <v>133811.31772915187</v>
      </c>
      <c r="F57" s="4">
        <v>134685.73563845389</v>
      </c>
      <c r="G57" s="4">
        <v>135557.89531444368</v>
      </c>
      <c r="H57" s="4">
        <v>136429.32495501125</v>
      </c>
      <c r="I57" s="4">
        <v>137553.86386614398</v>
      </c>
      <c r="J57" s="4">
        <v>138680.95009295695</v>
      </c>
      <c r="K57" s="4">
        <v>139810.55138949139</v>
      </c>
      <c r="L57" s="4">
        <v>140942.63605150289</v>
      </c>
      <c r="M57" s="4">
        <v>142077.17290514015</v>
      </c>
      <c r="N57" s="4">
        <v>142922.08360738543</v>
      </c>
      <c r="O57" s="4">
        <v>143768.08969028649</v>
      </c>
      <c r="P57" s="4">
        <v>144615.16959638504</v>
      </c>
      <c r="Q57" s="4">
        <v>145463.30227440171</v>
      </c>
      <c r="R57" s="4">
        <v>146312.4671652808</v>
      </c>
      <c r="S57" s="4">
        <v>147279.77587340341</v>
      </c>
      <c r="T57" s="4">
        <v>148247.65873375186</v>
      </c>
      <c r="U57" s="4">
        <v>149216.10457988846</v>
      </c>
      <c r="V57" s="4">
        <v>150185.10250644697</v>
      </c>
      <c r="W57" s="4">
        <v>151154.64186195345</v>
      </c>
      <c r="X57" s="4">
        <v>151942.36010083472</v>
      </c>
      <c r="Y57" s="4">
        <v>152729.30263678543</v>
      </c>
      <c r="Z57" s="4">
        <v>153515.47438081741</v>
      </c>
      <c r="AA57" s="4">
        <v>154300.88023756575</v>
      </c>
      <c r="AB57" s="4">
        <v>155085.52510394671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132055.91435524091</v>
      </c>
      <c r="D58" s="4">
        <v>132934.69306787249</v>
      </c>
      <c r="E58" s="4">
        <v>133811.31772915187</v>
      </c>
      <c r="F58" s="4">
        <v>134685.73563845389</v>
      </c>
      <c r="G58" s="4">
        <v>135557.89531444368</v>
      </c>
      <c r="H58" s="4">
        <v>136429.32495501125</v>
      </c>
      <c r="I58" s="4">
        <v>137553.86386614398</v>
      </c>
      <c r="J58" s="4">
        <v>138680.95009295695</v>
      </c>
      <c r="K58" s="4">
        <v>139810.55138949139</v>
      </c>
      <c r="L58" s="4">
        <v>140942.63605150289</v>
      </c>
      <c r="M58" s="4">
        <v>142077.17290514015</v>
      </c>
      <c r="N58" s="4">
        <v>142922.08360738543</v>
      </c>
      <c r="O58" s="4">
        <v>143768.08969028649</v>
      </c>
      <c r="P58" s="4">
        <v>144615.16959638504</v>
      </c>
      <c r="Q58" s="4">
        <v>145463.30227440171</v>
      </c>
      <c r="R58" s="4">
        <v>146312.4671652808</v>
      </c>
      <c r="S58" s="4">
        <v>147279.77587340341</v>
      </c>
      <c r="T58" s="4">
        <v>148247.65873375186</v>
      </c>
      <c r="U58" s="4">
        <v>149216.10457988846</v>
      </c>
      <c r="V58" s="4">
        <v>150185.10250644697</v>
      </c>
      <c r="W58" s="4">
        <v>151154.64186195345</v>
      </c>
      <c r="X58" s="4">
        <v>151942.36010083472</v>
      </c>
      <c r="Y58" s="4">
        <v>152729.30263678543</v>
      </c>
      <c r="Z58" s="4">
        <v>153515.47438081741</v>
      </c>
      <c r="AA58" s="4">
        <v>154300.88023756575</v>
      </c>
      <c r="AB58" s="4">
        <v>155085.52510394671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132055.91435524091</v>
      </c>
      <c r="D59" s="4">
        <v>132934.69306787249</v>
      </c>
      <c r="E59" s="4">
        <v>133811.31772915187</v>
      </c>
      <c r="F59" s="4">
        <v>134685.73563845389</v>
      </c>
      <c r="G59" s="4">
        <v>135557.89531444368</v>
      </c>
      <c r="H59" s="4">
        <v>136429.32495501125</v>
      </c>
      <c r="I59" s="4">
        <v>137553.86386614398</v>
      </c>
      <c r="J59" s="4">
        <v>138680.95009295695</v>
      </c>
      <c r="K59" s="4">
        <v>139810.55138949139</v>
      </c>
      <c r="L59" s="4">
        <v>140942.63605150289</v>
      </c>
      <c r="M59" s="4">
        <v>142077.17290514015</v>
      </c>
      <c r="N59" s="4">
        <v>142922.08360738543</v>
      </c>
      <c r="O59" s="4">
        <v>143768.08969028649</v>
      </c>
      <c r="P59" s="4">
        <v>144615.16959638504</v>
      </c>
      <c r="Q59" s="4">
        <v>145463.30227440171</v>
      </c>
      <c r="R59" s="4">
        <v>146312.4671652808</v>
      </c>
      <c r="S59" s="4">
        <v>147279.77587340341</v>
      </c>
      <c r="T59" s="4">
        <v>148247.65873375186</v>
      </c>
      <c r="U59" s="4">
        <v>149216.10457988846</v>
      </c>
      <c r="V59" s="4">
        <v>150185.10250644697</v>
      </c>
      <c r="W59" s="4">
        <v>151154.64186195345</v>
      </c>
      <c r="X59" s="4">
        <v>151942.36010083472</v>
      </c>
      <c r="Y59" s="4">
        <v>152729.30263678543</v>
      </c>
      <c r="Z59" s="4">
        <v>153515.47438081741</v>
      </c>
      <c r="AA59" s="4">
        <v>154300.88023756575</v>
      </c>
      <c r="AB59" s="4">
        <v>155085.52510394671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132055.91435524091</v>
      </c>
      <c r="D60" s="4">
        <v>132934.69306787249</v>
      </c>
      <c r="E60" s="4">
        <v>133811.31772915187</v>
      </c>
      <c r="F60" s="4">
        <v>134685.73563845389</v>
      </c>
      <c r="G60" s="4">
        <v>135557.89531444368</v>
      </c>
      <c r="H60" s="4">
        <v>136429.32495501125</v>
      </c>
      <c r="I60" s="4">
        <v>137553.86386614398</v>
      </c>
      <c r="J60" s="4">
        <v>138680.95009295695</v>
      </c>
      <c r="K60" s="4">
        <v>139810.55138949139</v>
      </c>
      <c r="L60" s="4">
        <v>140942.63605150289</v>
      </c>
      <c r="M60" s="4">
        <v>142077.17290514015</v>
      </c>
      <c r="N60" s="4">
        <v>142922.08360738543</v>
      </c>
      <c r="O60" s="4">
        <v>143768.08969028649</v>
      </c>
      <c r="P60" s="4">
        <v>144615.16959638504</v>
      </c>
      <c r="Q60" s="4">
        <v>145463.30227440171</v>
      </c>
      <c r="R60" s="4">
        <v>146312.4671652808</v>
      </c>
      <c r="S60" s="4">
        <v>147279.77587340341</v>
      </c>
      <c r="T60" s="4">
        <v>148247.65873375186</v>
      </c>
      <c r="U60" s="4">
        <v>149216.10457988846</v>
      </c>
      <c r="V60" s="4">
        <v>150185.10250644697</v>
      </c>
      <c r="W60" s="4">
        <v>151154.64186195345</v>
      </c>
      <c r="X60" s="4">
        <v>151942.36010083472</v>
      </c>
      <c r="Y60" s="4">
        <v>152729.30263678543</v>
      </c>
      <c r="Z60" s="4">
        <v>153515.47438081741</v>
      </c>
      <c r="AA60" s="4">
        <v>154300.88023756575</v>
      </c>
      <c r="AB60" s="4">
        <v>155085.52510394671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132055.91435524091</v>
      </c>
      <c r="D61" s="4">
        <v>132934.69306787249</v>
      </c>
      <c r="E61" s="4">
        <v>133811.31772915187</v>
      </c>
      <c r="F61" s="4">
        <v>134685.73563845389</v>
      </c>
      <c r="G61" s="4">
        <v>135557.89531444368</v>
      </c>
      <c r="H61" s="4">
        <v>136429.32495501125</v>
      </c>
      <c r="I61" s="4">
        <v>137553.86386614398</v>
      </c>
      <c r="J61" s="4">
        <v>138680.95009295695</v>
      </c>
      <c r="K61" s="4">
        <v>139810.55138949139</v>
      </c>
      <c r="L61" s="4">
        <v>140942.63605150289</v>
      </c>
      <c r="M61" s="4">
        <v>142077.17290514015</v>
      </c>
      <c r="N61" s="4">
        <v>142922.08360738543</v>
      </c>
      <c r="O61" s="4">
        <v>143768.08969028649</v>
      </c>
      <c r="P61" s="4">
        <v>144615.16959638504</v>
      </c>
      <c r="Q61" s="4">
        <v>145463.30227440171</v>
      </c>
      <c r="R61" s="4">
        <v>146312.4671652808</v>
      </c>
      <c r="S61" s="4">
        <v>147279.77587340341</v>
      </c>
      <c r="T61" s="4">
        <v>148247.65873375186</v>
      </c>
      <c r="U61" s="4">
        <v>149216.10457988846</v>
      </c>
      <c r="V61" s="4">
        <v>150185.10250644697</v>
      </c>
      <c r="W61" s="4">
        <v>151154.64186195345</v>
      </c>
      <c r="X61" s="4">
        <v>151942.36010083472</v>
      </c>
      <c r="Y61" s="4">
        <v>152729.30263678543</v>
      </c>
      <c r="Z61" s="4">
        <v>153515.47438081741</v>
      </c>
      <c r="AA61" s="4">
        <v>154300.88023756575</v>
      </c>
      <c r="AB61" s="4">
        <v>155085.52510394671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132055.91435524091</v>
      </c>
      <c r="D62" s="4">
        <v>132934.69306787249</v>
      </c>
      <c r="E62" s="4">
        <v>133811.31772915187</v>
      </c>
      <c r="F62" s="4">
        <v>134685.73563845389</v>
      </c>
      <c r="G62" s="4">
        <v>135557.89531444368</v>
      </c>
      <c r="H62" s="4">
        <v>136429.32495501125</v>
      </c>
      <c r="I62" s="4">
        <v>137553.86386614398</v>
      </c>
      <c r="J62" s="4">
        <v>138680.95009295695</v>
      </c>
      <c r="K62" s="4">
        <v>139810.55138949139</v>
      </c>
      <c r="L62" s="4">
        <v>140942.63605150289</v>
      </c>
      <c r="M62" s="4">
        <v>142077.17290514015</v>
      </c>
      <c r="N62" s="4">
        <v>142922.08360738543</v>
      </c>
      <c r="O62" s="4">
        <v>143768.08969028649</v>
      </c>
      <c r="P62" s="4">
        <v>144615.16959638504</v>
      </c>
      <c r="Q62" s="4">
        <v>145463.30227440171</v>
      </c>
      <c r="R62" s="4">
        <v>146312.4671652808</v>
      </c>
      <c r="S62" s="4">
        <v>147279.77587340341</v>
      </c>
      <c r="T62" s="4">
        <v>148247.65873375186</v>
      </c>
      <c r="U62" s="4">
        <v>149216.10457988846</v>
      </c>
      <c r="V62" s="4">
        <v>150185.10250644697</v>
      </c>
      <c r="W62" s="4">
        <v>151154.64186195345</v>
      </c>
      <c r="X62" s="4">
        <v>151942.36010083472</v>
      </c>
      <c r="Y62" s="4">
        <v>152729.30263678543</v>
      </c>
      <c r="Z62" s="4">
        <v>153515.47438081741</v>
      </c>
      <c r="AA62" s="4">
        <v>154300.88023756575</v>
      </c>
      <c r="AB62" s="4">
        <v>155085.52510394671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132055.91435524091</v>
      </c>
      <c r="D63" s="4">
        <v>132934.69306787249</v>
      </c>
      <c r="E63" s="4">
        <v>133811.31772915187</v>
      </c>
      <c r="F63" s="4">
        <v>134685.73563845389</v>
      </c>
      <c r="G63" s="4">
        <v>135557.89531444368</v>
      </c>
      <c r="H63" s="4">
        <v>136429.32495501125</v>
      </c>
      <c r="I63" s="4">
        <v>137553.86386614398</v>
      </c>
      <c r="J63" s="4">
        <v>138680.95009295695</v>
      </c>
      <c r="K63" s="4">
        <v>139810.55138949139</v>
      </c>
      <c r="L63" s="4">
        <v>140942.63605150289</v>
      </c>
      <c r="M63" s="4">
        <v>142077.17290514015</v>
      </c>
      <c r="N63" s="4">
        <v>142922.08360738543</v>
      </c>
      <c r="O63" s="4">
        <v>143768.08969028649</v>
      </c>
      <c r="P63" s="4">
        <v>144615.16959638504</v>
      </c>
      <c r="Q63" s="4">
        <v>145463.30227440171</v>
      </c>
      <c r="R63" s="4">
        <v>146312.4671652808</v>
      </c>
      <c r="S63" s="4">
        <v>147279.77587340341</v>
      </c>
      <c r="T63" s="4">
        <v>148247.65873375186</v>
      </c>
      <c r="U63" s="4">
        <v>149216.10457988846</v>
      </c>
      <c r="V63" s="4">
        <v>150185.10250644697</v>
      </c>
      <c r="W63" s="4">
        <v>151154.64186195345</v>
      </c>
      <c r="X63" s="4">
        <v>151942.36010083472</v>
      </c>
      <c r="Y63" s="4">
        <v>152729.30263678543</v>
      </c>
      <c r="Z63" s="4">
        <v>153515.47438081741</v>
      </c>
      <c r="AA63" s="4">
        <v>154300.88023756575</v>
      </c>
      <c r="AB63" s="4">
        <v>155085.52510394671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132055.91435524091</v>
      </c>
      <c r="D64" s="4">
        <v>132934.69306787249</v>
      </c>
      <c r="E64" s="4">
        <v>133811.31772915187</v>
      </c>
      <c r="F64" s="4">
        <v>134685.73563845389</v>
      </c>
      <c r="G64" s="4">
        <v>135557.89531444368</v>
      </c>
      <c r="H64" s="4">
        <v>136429.32495501125</v>
      </c>
      <c r="I64" s="4">
        <v>137553.86386614398</v>
      </c>
      <c r="J64" s="4">
        <v>138680.95009295695</v>
      </c>
      <c r="K64" s="4">
        <v>139810.55138949139</v>
      </c>
      <c r="L64" s="4">
        <v>140942.63605150289</v>
      </c>
      <c r="M64" s="4">
        <v>142077.17290514015</v>
      </c>
      <c r="N64" s="4">
        <v>142922.08360738543</v>
      </c>
      <c r="O64" s="4">
        <v>143768.08969028649</v>
      </c>
      <c r="P64" s="4">
        <v>144615.16959638504</v>
      </c>
      <c r="Q64" s="4">
        <v>145463.30227440171</v>
      </c>
      <c r="R64" s="4">
        <v>146312.4671652808</v>
      </c>
      <c r="S64" s="4">
        <v>147279.77587340341</v>
      </c>
      <c r="T64" s="4">
        <v>148247.65873375186</v>
      </c>
      <c r="U64" s="4">
        <v>149216.10457988846</v>
      </c>
      <c r="V64" s="4">
        <v>150185.10250644697</v>
      </c>
      <c r="W64" s="4">
        <v>151154.64186195345</v>
      </c>
      <c r="X64" s="4">
        <v>151942.36010083472</v>
      </c>
      <c r="Y64" s="4">
        <v>152729.30263678543</v>
      </c>
      <c r="Z64" s="4">
        <v>153515.47438081741</v>
      </c>
      <c r="AA64" s="4">
        <v>154300.88023756575</v>
      </c>
      <c r="AB64" s="4">
        <v>155085.52510394671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132055.91435524091</v>
      </c>
      <c r="D65" s="4">
        <v>132934.69306787249</v>
      </c>
      <c r="E65" s="4">
        <v>133811.31772915187</v>
      </c>
      <c r="F65" s="4">
        <v>134685.73563845389</v>
      </c>
      <c r="G65" s="4">
        <v>135557.89531444368</v>
      </c>
      <c r="H65" s="4">
        <v>136429.32495501125</v>
      </c>
      <c r="I65" s="4">
        <v>137553.86386614398</v>
      </c>
      <c r="J65" s="4">
        <v>138680.95009295695</v>
      </c>
      <c r="K65" s="4">
        <v>139810.55138949139</v>
      </c>
      <c r="L65" s="4">
        <v>140942.63605150289</v>
      </c>
      <c r="M65" s="4">
        <v>142077.17290514015</v>
      </c>
      <c r="N65" s="4">
        <v>142922.08360738543</v>
      </c>
      <c r="O65" s="4">
        <v>143768.08969028649</v>
      </c>
      <c r="P65" s="4">
        <v>144615.16959638504</v>
      </c>
      <c r="Q65" s="4">
        <v>145463.30227440171</v>
      </c>
      <c r="R65" s="4">
        <v>146312.4671652808</v>
      </c>
      <c r="S65" s="4">
        <v>147279.77587340341</v>
      </c>
      <c r="T65" s="4">
        <v>148247.65873375186</v>
      </c>
      <c r="U65" s="4">
        <v>149216.10457988846</v>
      </c>
      <c r="V65" s="4">
        <v>150185.10250644697</v>
      </c>
      <c r="W65" s="4">
        <v>151154.64186195345</v>
      </c>
      <c r="X65" s="4">
        <v>151942.36010083472</v>
      </c>
      <c r="Y65" s="4">
        <v>152729.30263678543</v>
      </c>
      <c r="Z65" s="4">
        <v>153515.47438081741</v>
      </c>
      <c r="AA65" s="4">
        <v>154300.88023756575</v>
      </c>
      <c r="AB65" s="4">
        <v>155085.52510394671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132055.91435524091</v>
      </c>
      <c r="D66" s="4">
        <v>132934.69306787249</v>
      </c>
      <c r="E66" s="4">
        <v>133811.31772915187</v>
      </c>
      <c r="F66" s="4">
        <v>134685.73563845389</v>
      </c>
      <c r="G66" s="4">
        <v>135557.89531444368</v>
      </c>
      <c r="H66" s="4">
        <v>136429.32495501125</v>
      </c>
      <c r="I66" s="4">
        <v>137553.86386614398</v>
      </c>
      <c r="J66" s="4">
        <v>138680.95009295695</v>
      </c>
      <c r="K66" s="4">
        <v>139810.55138949139</v>
      </c>
      <c r="L66" s="4">
        <v>140942.63605150289</v>
      </c>
      <c r="M66" s="4">
        <v>142077.17290514015</v>
      </c>
      <c r="N66" s="4">
        <v>142922.08360738543</v>
      </c>
      <c r="O66" s="4">
        <v>143768.08969028649</v>
      </c>
      <c r="P66" s="4">
        <v>144615.16959638504</v>
      </c>
      <c r="Q66" s="4">
        <v>145463.30227440171</v>
      </c>
      <c r="R66" s="4">
        <v>146312.4671652808</v>
      </c>
      <c r="S66" s="4">
        <v>147279.77587340341</v>
      </c>
      <c r="T66" s="4">
        <v>148247.65873375186</v>
      </c>
      <c r="U66" s="4">
        <v>149216.10457988846</v>
      </c>
      <c r="V66" s="4">
        <v>150185.10250644697</v>
      </c>
      <c r="W66" s="4">
        <v>151154.64186195345</v>
      </c>
      <c r="X66" s="4">
        <v>151942.36010083472</v>
      </c>
      <c r="Y66" s="4">
        <v>152729.30263678543</v>
      </c>
      <c r="Z66" s="4">
        <v>153515.47438081741</v>
      </c>
      <c r="AA66" s="4">
        <v>154300.88023756575</v>
      </c>
      <c r="AB66" s="4">
        <v>155085.52510394671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132055.91435524091</v>
      </c>
      <c r="D67" s="4">
        <v>132934.69306787249</v>
      </c>
      <c r="E67" s="4">
        <v>133811.31772915187</v>
      </c>
      <c r="F67" s="4">
        <v>134685.73563845389</v>
      </c>
      <c r="G67" s="4">
        <v>135557.89531444368</v>
      </c>
      <c r="H67" s="4">
        <v>136429.32495501125</v>
      </c>
      <c r="I67" s="4">
        <v>137553.86386614398</v>
      </c>
      <c r="J67" s="4">
        <v>138680.95009295695</v>
      </c>
      <c r="K67" s="4">
        <v>139810.55138949139</v>
      </c>
      <c r="L67" s="4">
        <v>140942.63605150289</v>
      </c>
      <c r="M67" s="4">
        <v>142077.17290514015</v>
      </c>
      <c r="N67" s="4">
        <v>142922.08360738543</v>
      </c>
      <c r="O67" s="4">
        <v>143768.08969028649</v>
      </c>
      <c r="P67" s="4">
        <v>144615.16959638504</v>
      </c>
      <c r="Q67" s="4">
        <v>145463.30227440171</v>
      </c>
      <c r="R67" s="4">
        <v>146312.4671652808</v>
      </c>
      <c r="S67" s="4">
        <v>147279.77587340341</v>
      </c>
      <c r="T67" s="4">
        <v>148247.65873375186</v>
      </c>
      <c r="U67" s="4">
        <v>149216.10457988846</v>
      </c>
      <c r="V67" s="4">
        <v>150185.10250644697</v>
      </c>
      <c r="W67" s="4">
        <v>151154.64186195345</v>
      </c>
      <c r="X67" s="4">
        <v>151942.36010083472</v>
      </c>
      <c r="Y67" s="4">
        <v>152729.30263678543</v>
      </c>
      <c r="Z67" s="4">
        <v>153515.47438081741</v>
      </c>
      <c r="AA67" s="4">
        <v>154300.88023756575</v>
      </c>
      <c r="AB67" s="4">
        <v>155085.52510394671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132055.91435524091</v>
      </c>
      <c r="D68" s="4">
        <v>132934.69306787249</v>
      </c>
      <c r="E68" s="4">
        <v>133811.31772915187</v>
      </c>
      <c r="F68" s="4">
        <v>134685.73563845389</v>
      </c>
      <c r="G68" s="4">
        <v>135557.89531444368</v>
      </c>
      <c r="H68" s="4">
        <v>136429.32495501125</v>
      </c>
      <c r="I68" s="4">
        <v>137553.86386614398</v>
      </c>
      <c r="J68" s="4">
        <v>138680.95009295695</v>
      </c>
      <c r="K68" s="4">
        <v>139810.55138949139</v>
      </c>
      <c r="L68" s="4">
        <v>140942.63605150289</v>
      </c>
      <c r="M68" s="4">
        <v>142077.17290514015</v>
      </c>
      <c r="N68" s="4">
        <v>142922.08360738543</v>
      </c>
      <c r="O68" s="4">
        <v>143768.08969028649</v>
      </c>
      <c r="P68" s="4">
        <v>144615.16959638504</v>
      </c>
      <c r="Q68" s="4">
        <v>145463.30227440171</v>
      </c>
      <c r="R68" s="4">
        <v>146312.4671652808</v>
      </c>
      <c r="S68" s="4">
        <v>147279.77587340341</v>
      </c>
      <c r="T68" s="4">
        <v>148247.65873375186</v>
      </c>
      <c r="U68" s="4">
        <v>149216.10457988846</v>
      </c>
      <c r="V68" s="4">
        <v>150185.10250644697</v>
      </c>
      <c r="W68" s="4">
        <v>151154.64186195345</v>
      </c>
      <c r="X68" s="4">
        <v>151942.36010083472</v>
      </c>
      <c r="Y68" s="4">
        <v>152729.30263678543</v>
      </c>
      <c r="Z68" s="4">
        <v>153515.47438081741</v>
      </c>
      <c r="AA68" s="4">
        <v>154300.88023756575</v>
      </c>
      <c r="AB68" s="4">
        <v>155085.52510394671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132055.91435524091</v>
      </c>
      <c r="D69" s="4">
        <v>132934.69306787249</v>
      </c>
      <c r="E69" s="4">
        <v>133811.31772915187</v>
      </c>
      <c r="F69" s="4">
        <v>134685.73563845389</v>
      </c>
      <c r="G69" s="4">
        <v>135557.89531444368</v>
      </c>
      <c r="H69" s="4">
        <v>136429.32495501125</v>
      </c>
      <c r="I69" s="4">
        <v>137553.86386614398</v>
      </c>
      <c r="J69" s="4">
        <v>138680.95009295695</v>
      </c>
      <c r="K69" s="4">
        <v>139810.55138949139</v>
      </c>
      <c r="L69" s="4">
        <v>140942.63605150289</v>
      </c>
      <c r="M69" s="4">
        <v>142077.17290514015</v>
      </c>
      <c r="N69" s="4">
        <v>142922.08360738543</v>
      </c>
      <c r="O69" s="4">
        <v>143768.08969028649</v>
      </c>
      <c r="P69" s="4">
        <v>144615.16959638504</v>
      </c>
      <c r="Q69" s="4">
        <v>145463.30227440171</v>
      </c>
      <c r="R69" s="4">
        <v>146312.4671652808</v>
      </c>
      <c r="S69" s="4">
        <v>147279.77587340341</v>
      </c>
      <c r="T69" s="4">
        <v>148247.65873375186</v>
      </c>
      <c r="U69" s="4">
        <v>149216.10457988846</v>
      </c>
      <c r="V69" s="4">
        <v>150185.10250644697</v>
      </c>
      <c r="W69" s="4">
        <v>151154.64186195345</v>
      </c>
      <c r="X69" s="4">
        <v>151942.36010083472</v>
      </c>
      <c r="Y69" s="4">
        <v>152729.30263678543</v>
      </c>
      <c r="Z69" s="4">
        <v>153515.47438081741</v>
      </c>
      <c r="AA69" s="4">
        <v>154300.88023756575</v>
      </c>
      <c r="AB69" s="4">
        <v>155085.52510394671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132055.91435524091</v>
      </c>
      <c r="D70" s="4">
        <v>132934.69306787249</v>
      </c>
      <c r="E70" s="4">
        <v>133811.31772915187</v>
      </c>
      <c r="F70" s="4">
        <v>134685.73563845389</v>
      </c>
      <c r="G70" s="4">
        <v>135557.89531444368</v>
      </c>
      <c r="H70" s="4">
        <v>136429.32495501125</v>
      </c>
      <c r="I70" s="4">
        <v>137553.86386614398</v>
      </c>
      <c r="J70" s="4">
        <v>138680.95009295695</v>
      </c>
      <c r="K70" s="4">
        <v>139810.55138949139</v>
      </c>
      <c r="L70" s="4">
        <v>140942.63605150289</v>
      </c>
      <c r="M70" s="4">
        <v>142077.17290514015</v>
      </c>
      <c r="N70" s="4">
        <v>142922.08360738543</v>
      </c>
      <c r="O70" s="4">
        <v>143768.08969028649</v>
      </c>
      <c r="P70" s="4">
        <v>144615.16959638504</v>
      </c>
      <c r="Q70" s="4">
        <v>145463.30227440171</v>
      </c>
      <c r="R70" s="4">
        <v>146312.4671652808</v>
      </c>
      <c r="S70" s="4">
        <v>147279.77587340341</v>
      </c>
      <c r="T70" s="4">
        <v>148247.65873375186</v>
      </c>
      <c r="U70" s="4">
        <v>149216.10457988846</v>
      </c>
      <c r="V70" s="4">
        <v>150185.10250644697</v>
      </c>
      <c r="W70" s="4">
        <v>151154.64186195345</v>
      </c>
      <c r="X70" s="4">
        <v>151942.36010083472</v>
      </c>
      <c r="Y70" s="4">
        <v>152729.30263678543</v>
      </c>
      <c r="Z70" s="4">
        <v>153515.47438081741</v>
      </c>
      <c r="AA70" s="4">
        <v>154300.88023756575</v>
      </c>
      <c r="AB70" s="4">
        <v>155085.52510394671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132055.91435524091</v>
      </c>
      <c r="D71" s="4">
        <v>132934.69306787249</v>
      </c>
      <c r="E71" s="4">
        <v>133811.31772915187</v>
      </c>
      <c r="F71" s="4">
        <v>134685.73563845389</v>
      </c>
      <c r="G71" s="4">
        <v>135557.89531444368</v>
      </c>
      <c r="H71" s="4">
        <v>136429.32495501125</v>
      </c>
      <c r="I71" s="4">
        <v>137553.86386614398</v>
      </c>
      <c r="J71" s="4">
        <v>138680.95009295695</v>
      </c>
      <c r="K71" s="4">
        <v>139810.55138949139</v>
      </c>
      <c r="L71" s="4">
        <v>140942.63605150289</v>
      </c>
      <c r="M71" s="4">
        <v>142077.17290514015</v>
      </c>
      <c r="N71" s="4">
        <v>142922.08360738543</v>
      </c>
      <c r="O71" s="4">
        <v>143768.08969028649</v>
      </c>
      <c r="P71" s="4">
        <v>144615.16959638504</v>
      </c>
      <c r="Q71" s="4">
        <v>145463.30227440171</v>
      </c>
      <c r="R71" s="4">
        <v>146312.4671652808</v>
      </c>
      <c r="S71" s="4">
        <v>147279.77587340341</v>
      </c>
      <c r="T71" s="4">
        <v>148247.65873375186</v>
      </c>
      <c r="U71" s="4">
        <v>149216.10457988846</v>
      </c>
      <c r="V71" s="4">
        <v>150185.10250644697</v>
      </c>
      <c r="W71" s="4">
        <v>151154.64186195345</v>
      </c>
      <c r="X71" s="4">
        <v>151942.36010083472</v>
      </c>
      <c r="Y71" s="4">
        <v>152729.30263678543</v>
      </c>
      <c r="Z71" s="4">
        <v>153515.47438081741</v>
      </c>
      <c r="AA71" s="4">
        <v>154300.88023756575</v>
      </c>
      <c r="AB71" s="4">
        <v>155085.52510394671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132055.91435524091</v>
      </c>
      <c r="D72" s="4">
        <v>132934.69306787249</v>
      </c>
      <c r="E72" s="4">
        <v>133811.31772915187</v>
      </c>
      <c r="F72" s="4">
        <v>134685.73563845389</v>
      </c>
      <c r="G72" s="4">
        <v>135557.89531444368</v>
      </c>
      <c r="H72" s="4">
        <v>136429.32495501125</v>
      </c>
      <c r="I72" s="4">
        <v>137553.86386614398</v>
      </c>
      <c r="J72" s="4">
        <v>138680.95009295695</v>
      </c>
      <c r="K72" s="4">
        <v>139810.55138949139</v>
      </c>
      <c r="L72" s="4">
        <v>140942.63605150289</v>
      </c>
      <c r="M72" s="4">
        <v>142077.17290514015</v>
      </c>
      <c r="N72" s="4">
        <v>142922.08360738543</v>
      </c>
      <c r="O72" s="4">
        <v>143768.08969028649</v>
      </c>
      <c r="P72" s="4">
        <v>144615.16959638504</v>
      </c>
      <c r="Q72" s="4">
        <v>145463.30227440171</v>
      </c>
      <c r="R72" s="4">
        <v>146312.4671652808</v>
      </c>
      <c r="S72" s="4">
        <v>147279.77587340341</v>
      </c>
      <c r="T72" s="4">
        <v>148247.65873375186</v>
      </c>
      <c r="U72" s="4">
        <v>149216.10457988846</v>
      </c>
      <c r="V72" s="4">
        <v>150185.10250644697</v>
      </c>
      <c r="W72" s="4">
        <v>151154.64186195345</v>
      </c>
      <c r="X72" s="4">
        <v>151942.36010083472</v>
      </c>
      <c r="Y72" s="4">
        <v>152729.30263678543</v>
      </c>
      <c r="Z72" s="4">
        <v>153515.47438081741</v>
      </c>
      <c r="AA72" s="4">
        <v>154300.88023756575</v>
      </c>
      <c r="AB72" s="4">
        <v>155085.52510394671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132055.91435524091</v>
      </c>
      <c r="D73" s="4">
        <v>132934.69306787249</v>
      </c>
      <c r="E73" s="4">
        <v>133811.31772915187</v>
      </c>
      <c r="F73" s="4">
        <v>134685.73563845389</v>
      </c>
      <c r="G73" s="4">
        <v>135557.89531444368</v>
      </c>
      <c r="H73" s="4">
        <v>136429.32495501125</v>
      </c>
      <c r="I73" s="4">
        <v>137553.86386614398</v>
      </c>
      <c r="J73" s="4">
        <v>138680.95009295695</v>
      </c>
      <c r="K73" s="4">
        <v>139810.55138949139</v>
      </c>
      <c r="L73" s="4">
        <v>140942.63605150289</v>
      </c>
      <c r="M73" s="4">
        <v>142077.17290514015</v>
      </c>
      <c r="N73" s="4">
        <v>142922.08360738543</v>
      </c>
      <c r="O73" s="4">
        <v>143768.08969028649</v>
      </c>
      <c r="P73" s="4">
        <v>144615.16959638504</v>
      </c>
      <c r="Q73" s="4">
        <v>145463.30227440171</v>
      </c>
      <c r="R73" s="4">
        <v>146312.4671652808</v>
      </c>
      <c r="S73" s="4">
        <v>147279.77587340341</v>
      </c>
      <c r="T73" s="4">
        <v>148247.65873375186</v>
      </c>
      <c r="U73" s="4">
        <v>149216.10457988846</v>
      </c>
      <c r="V73" s="4">
        <v>150185.10250644697</v>
      </c>
      <c r="W73" s="4">
        <v>151154.64186195345</v>
      </c>
      <c r="X73" s="4">
        <v>151942.36010083472</v>
      </c>
      <c r="Y73" s="4">
        <v>152729.30263678543</v>
      </c>
      <c r="Z73" s="4">
        <v>153515.47438081741</v>
      </c>
      <c r="AA73" s="4">
        <v>154300.88023756575</v>
      </c>
      <c r="AB73" s="4">
        <v>155085.52510394671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132055.91435524091</v>
      </c>
      <c r="D74" s="4">
        <v>132934.69306787249</v>
      </c>
      <c r="E74" s="4">
        <v>133811.31772915187</v>
      </c>
      <c r="F74" s="4">
        <v>134685.73563845389</v>
      </c>
      <c r="G74" s="4">
        <v>135557.89531444368</v>
      </c>
      <c r="H74" s="4">
        <v>136429.32495501125</v>
      </c>
      <c r="I74" s="4">
        <v>137553.86386614398</v>
      </c>
      <c r="J74" s="4">
        <v>138680.95009295695</v>
      </c>
      <c r="K74" s="4">
        <v>139810.55138949139</v>
      </c>
      <c r="L74" s="4">
        <v>140942.63605150289</v>
      </c>
      <c r="M74" s="4">
        <v>142077.17290514015</v>
      </c>
      <c r="N74" s="4">
        <v>142922.08360738543</v>
      </c>
      <c r="O74" s="4">
        <v>143768.08969028649</v>
      </c>
      <c r="P74" s="4">
        <v>144615.16959638504</v>
      </c>
      <c r="Q74" s="4">
        <v>145463.30227440171</v>
      </c>
      <c r="R74" s="4">
        <v>146312.4671652808</v>
      </c>
      <c r="S74" s="4">
        <v>147279.77587340341</v>
      </c>
      <c r="T74" s="4">
        <v>148247.65873375186</v>
      </c>
      <c r="U74" s="4">
        <v>149216.10457988846</v>
      </c>
      <c r="V74" s="4">
        <v>150185.10250644697</v>
      </c>
      <c r="W74" s="4">
        <v>151154.64186195345</v>
      </c>
      <c r="X74" s="4">
        <v>151942.36010083472</v>
      </c>
      <c r="Y74" s="4">
        <v>152729.30263678543</v>
      </c>
      <c r="Z74" s="4">
        <v>153515.47438081741</v>
      </c>
      <c r="AA74" s="4">
        <v>154300.88023756575</v>
      </c>
      <c r="AB74" s="4">
        <v>155085.52510394671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132055.91435524091</v>
      </c>
      <c r="D75" s="4">
        <v>132934.69306787249</v>
      </c>
      <c r="E75" s="4">
        <v>133811.31772915187</v>
      </c>
      <c r="F75" s="4">
        <v>134685.73563845389</v>
      </c>
      <c r="G75" s="4">
        <v>135557.89531444368</v>
      </c>
      <c r="H75" s="4">
        <v>136429.32495501125</v>
      </c>
      <c r="I75" s="4">
        <v>137553.86386614398</v>
      </c>
      <c r="J75" s="4">
        <v>138680.95009295695</v>
      </c>
      <c r="K75" s="4">
        <v>139810.55138949139</v>
      </c>
      <c r="L75" s="4">
        <v>140942.63605150289</v>
      </c>
      <c r="M75" s="4">
        <v>142077.17290514015</v>
      </c>
      <c r="N75" s="4">
        <v>142922.08360738543</v>
      </c>
      <c r="O75" s="4">
        <v>143768.08969028649</v>
      </c>
      <c r="P75" s="4">
        <v>144615.16959638504</v>
      </c>
      <c r="Q75" s="4">
        <v>145463.30227440171</v>
      </c>
      <c r="R75" s="4">
        <v>146312.4671652808</v>
      </c>
      <c r="S75" s="4">
        <v>147279.77587340341</v>
      </c>
      <c r="T75" s="4">
        <v>148247.65873375186</v>
      </c>
      <c r="U75" s="4">
        <v>149216.10457988846</v>
      </c>
      <c r="V75" s="4">
        <v>150185.10250644697</v>
      </c>
      <c r="W75" s="4">
        <v>151154.64186195345</v>
      </c>
      <c r="X75" s="4">
        <v>151942.36010083472</v>
      </c>
      <c r="Y75" s="4">
        <v>152729.30263678543</v>
      </c>
      <c r="Z75" s="4">
        <v>153515.47438081741</v>
      </c>
      <c r="AA75" s="4">
        <v>154300.88023756575</v>
      </c>
      <c r="AB75" s="4">
        <v>155085.52510394671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132055.91435524091</v>
      </c>
      <c r="D76" s="4">
        <v>132934.69306787249</v>
      </c>
      <c r="E76" s="4">
        <v>133811.31772915187</v>
      </c>
      <c r="F76" s="4">
        <v>134685.73563845389</v>
      </c>
      <c r="G76" s="4">
        <v>135557.89531444368</v>
      </c>
      <c r="H76" s="4">
        <v>136429.32495501125</v>
      </c>
      <c r="I76" s="4">
        <v>137553.86386614398</v>
      </c>
      <c r="J76" s="4">
        <v>138680.95009295695</v>
      </c>
      <c r="K76" s="4">
        <v>139810.55138949139</v>
      </c>
      <c r="L76" s="4">
        <v>140942.63605150289</v>
      </c>
      <c r="M76" s="4">
        <v>142077.17290514015</v>
      </c>
      <c r="N76" s="4">
        <v>142922.08360738543</v>
      </c>
      <c r="O76" s="4">
        <v>143768.08969028649</v>
      </c>
      <c r="P76" s="4">
        <v>144615.16959638504</v>
      </c>
      <c r="Q76" s="4">
        <v>145463.30227440171</v>
      </c>
      <c r="R76" s="4">
        <v>146312.4671652808</v>
      </c>
      <c r="S76" s="4">
        <v>147279.77587340341</v>
      </c>
      <c r="T76" s="4">
        <v>148247.65873375186</v>
      </c>
      <c r="U76" s="4">
        <v>149216.10457988846</v>
      </c>
      <c r="V76" s="4">
        <v>150185.10250644697</v>
      </c>
      <c r="W76" s="4">
        <v>151154.64186195345</v>
      </c>
      <c r="X76" s="4">
        <v>151942.36010083472</v>
      </c>
      <c r="Y76" s="4">
        <v>152729.30263678543</v>
      </c>
      <c r="Z76" s="4">
        <v>153515.47438081741</v>
      </c>
      <c r="AA76" s="4">
        <v>154300.88023756575</v>
      </c>
      <c r="AB76" s="4">
        <v>155085.52510394671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132055.91435524091</v>
      </c>
      <c r="D77" s="4">
        <v>132934.69306787249</v>
      </c>
      <c r="E77" s="4">
        <v>133811.31772915187</v>
      </c>
      <c r="F77" s="4">
        <v>134685.73563845389</v>
      </c>
      <c r="G77" s="4">
        <v>135557.89531444368</v>
      </c>
      <c r="H77" s="4">
        <v>136429.32495501125</v>
      </c>
      <c r="I77" s="4">
        <v>137553.86386614398</v>
      </c>
      <c r="J77" s="4">
        <v>138680.95009295695</v>
      </c>
      <c r="K77" s="4">
        <v>139810.55138949139</v>
      </c>
      <c r="L77" s="4">
        <v>140942.63605150289</v>
      </c>
      <c r="M77" s="4">
        <v>142077.17290514015</v>
      </c>
      <c r="N77" s="4">
        <v>142922.08360738543</v>
      </c>
      <c r="O77" s="4">
        <v>143768.08969028649</v>
      </c>
      <c r="P77" s="4">
        <v>144615.16959638504</v>
      </c>
      <c r="Q77" s="4">
        <v>145463.30227440171</v>
      </c>
      <c r="R77" s="4">
        <v>146312.4671652808</v>
      </c>
      <c r="S77" s="4">
        <v>147279.77587340341</v>
      </c>
      <c r="T77" s="4">
        <v>148247.65873375186</v>
      </c>
      <c r="U77" s="4">
        <v>149216.10457988846</v>
      </c>
      <c r="V77" s="4">
        <v>150185.10250644697</v>
      </c>
      <c r="W77" s="4">
        <v>151154.64186195345</v>
      </c>
      <c r="X77" s="4">
        <v>151942.36010083472</v>
      </c>
      <c r="Y77" s="4">
        <v>152729.30263678543</v>
      </c>
      <c r="Z77" s="4">
        <v>153515.47438081741</v>
      </c>
      <c r="AA77" s="4">
        <v>154300.88023756575</v>
      </c>
      <c r="AB77" s="4">
        <v>155085.52510394671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132055.91435524091</v>
      </c>
      <c r="D78" s="4">
        <v>132934.69306787249</v>
      </c>
      <c r="E78" s="4">
        <v>133811.31772915187</v>
      </c>
      <c r="F78" s="4">
        <v>134685.73563845389</v>
      </c>
      <c r="G78" s="4">
        <v>135557.89531444368</v>
      </c>
      <c r="H78" s="4">
        <v>136429.32495501125</v>
      </c>
      <c r="I78" s="4">
        <v>137553.86386614398</v>
      </c>
      <c r="J78" s="4">
        <v>138680.95009295695</v>
      </c>
      <c r="K78" s="4">
        <v>139810.55138949139</v>
      </c>
      <c r="L78" s="4">
        <v>140942.63605150289</v>
      </c>
      <c r="M78" s="4">
        <v>142077.17290514015</v>
      </c>
      <c r="N78" s="4">
        <v>142922.08360738543</v>
      </c>
      <c r="O78" s="4">
        <v>143768.08969028649</v>
      </c>
      <c r="P78" s="4">
        <v>144615.16959638504</v>
      </c>
      <c r="Q78" s="4">
        <v>145463.30227440171</v>
      </c>
      <c r="R78" s="4">
        <v>146312.4671652808</v>
      </c>
      <c r="S78" s="4">
        <v>147279.77587340341</v>
      </c>
      <c r="T78" s="4">
        <v>148247.65873375186</v>
      </c>
      <c r="U78" s="4">
        <v>149216.10457988846</v>
      </c>
      <c r="V78" s="4">
        <v>150185.10250644697</v>
      </c>
      <c r="W78" s="4">
        <v>151154.64186195345</v>
      </c>
      <c r="X78" s="4">
        <v>151942.36010083472</v>
      </c>
      <c r="Y78" s="4">
        <v>152729.30263678543</v>
      </c>
      <c r="Z78" s="4">
        <v>153515.47438081741</v>
      </c>
      <c r="AA78" s="4">
        <v>154300.88023756575</v>
      </c>
      <c r="AB78" s="4">
        <v>155085.52510394671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132055.91435524091</v>
      </c>
      <c r="D79" s="4">
        <v>132934.69306787249</v>
      </c>
      <c r="E79" s="4">
        <v>133811.31772915187</v>
      </c>
      <c r="F79" s="4">
        <v>134685.73563845389</v>
      </c>
      <c r="G79" s="4">
        <v>135557.89531444368</v>
      </c>
      <c r="H79" s="4">
        <v>136429.32495501125</v>
      </c>
      <c r="I79" s="4">
        <v>137553.86386614398</v>
      </c>
      <c r="J79" s="4">
        <v>138680.95009295695</v>
      </c>
      <c r="K79" s="4">
        <v>139810.55138949139</v>
      </c>
      <c r="L79" s="4">
        <v>140942.63605150289</v>
      </c>
      <c r="M79" s="4">
        <v>142077.17290514015</v>
      </c>
      <c r="N79" s="4">
        <v>142922.08360738543</v>
      </c>
      <c r="O79" s="4">
        <v>143768.08969028649</v>
      </c>
      <c r="P79" s="4">
        <v>144615.16959638504</v>
      </c>
      <c r="Q79" s="4">
        <v>145463.30227440171</v>
      </c>
      <c r="R79" s="4">
        <v>146312.4671652808</v>
      </c>
      <c r="S79" s="4">
        <v>147279.77587340341</v>
      </c>
      <c r="T79" s="4">
        <v>148247.65873375186</v>
      </c>
      <c r="U79" s="4">
        <v>149216.10457988846</v>
      </c>
      <c r="V79" s="4">
        <v>150185.10250644697</v>
      </c>
      <c r="W79" s="4">
        <v>151154.64186195345</v>
      </c>
      <c r="X79" s="4">
        <v>151942.36010083472</v>
      </c>
      <c r="Y79" s="4">
        <v>152729.30263678543</v>
      </c>
      <c r="Z79" s="4">
        <v>153515.47438081741</v>
      </c>
      <c r="AA79" s="4">
        <v>154300.88023756575</v>
      </c>
      <c r="AB79" s="4">
        <v>155085.52510394671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132055.91435524091</v>
      </c>
      <c r="D80" s="4">
        <v>132934.69306787249</v>
      </c>
      <c r="E80" s="4">
        <v>133811.31772915187</v>
      </c>
      <c r="F80" s="4">
        <v>134685.73563845389</v>
      </c>
      <c r="G80" s="4">
        <v>135557.89531444368</v>
      </c>
      <c r="H80" s="4">
        <v>136429.32495501125</v>
      </c>
      <c r="I80" s="4">
        <v>137553.86386614398</v>
      </c>
      <c r="J80" s="4">
        <v>138680.95009295695</v>
      </c>
      <c r="K80" s="4">
        <v>139810.55138949139</v>
      </c>
      <c r="L80" s="4">
        <v>140942.63605150289</v>
      </c>
      <c r="M80" s="4">
        <v>142077.17290514015</v>
      </c>
      <c r="N80" s="4">
        <v>142922.08360738543</v>
      </c>
      <c r="O80" s="4">
        <v>143768.08969028649</v>
      </c>
      <c r="P80" s="4">
        <v>144615.16959638504</v>
      </c>
      <c r="Q80" s="4">
        <v>145463.30227440171</v>
      </c>
      <c r="R80" s="4">
        <v>146312.4671652808</v>
      </c>
      <c r="S80" s="4">
        <v>147279.77587340341</v>
      </c>
      <c r="T80" s="4">
        <v>148247.65873375186</v>
      </c>
      <c r="U80" s="4">
        <v>149216.10457988846</v>
      </c>
      <c r="V80" s="4">
        <v>150185.10250644697</v>
      </c>
      <c r="W80" s="4">
        <v>151154.64186195345</v>
      </c>
      <c r="X80" s="4">
        <v>151942.36010083472</v>
      </c>
      <c r="Y80" s="4">
        <v>152729.30263678543</v>
      </c>
      <c r="Z80" s="4">
        <v>153515.47438081741</v>
      </c>
      <c r="AA80" s="4">
        <v>154300.88023756575</v>
      </c>
      <c r="AB80" s="4">
        <v>155085.52510394671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132055.91435524091</v>
      </c>
      <c r="D81" s="4">
        <v>132934.69306787249</v>
      </c>
      <c r="E81" s="4">
        <v>133811.31772915187</v>
      </c>
      <c r="F81" s="4">
        <v>134685.73563845389</v>
      </c>
      <c r="G81" s="4">
        <v>135557.89531444368</v>
      </c>
      <c r="H81" s="4">
        <v>136429.32495501125</v>
      </c>
      <c r="I81" s="4">
        <v>137553.86386614398</v>
      </c>
      <c r="J81" s="4">
        <v>138680.95009295695</v>
      </c>
      <c r="K81" s="4">
        <v>139810.55138949139</v>
      </c>
      <c r="L81" s="4">
        <v>140942.63605150289</v>
      </c>
      <c r="M81" s="4">
        <v>142077.17290514015</v>
      </c>
      <c r="N81" s="4">
        <v>142922.08360738543</v>
      </c>
      <c r="O81" s="4">
        <v>143768.08969028649</v>
      </c>
      <c r="P81" s="4">
        <v>144615.16959638504</v>
      </c>
      <c r="Q81" s="4">
        <v>145463.30227440171</v>
      </c>
      <c r="R81" s="4">
        <v>146312.4671652808</v>
      </c>
      <c r="S81" s="4">
        <v>147279.77587340341</v>
      </c>
      <c r="T81" s="4">
        <v>148247.65873375186</v>
      </c>
      <c r="U81" s="4">
        <v>149216.10457988846</v>
      </c>
      <c r="V81" s="4">
        <v>150185.10250644697</v>
      </c>
      <c r="W81" s="4">
        <v>151154.64186195345</v>
      </c>
      <c r="X81" s="4">
        <v>151942.36010083472</v>
      </c>
      <c r="Y81" s="4">
        <v>152729.30263678543</v>
      </c>
      <c r="Z81" s="4">
        <v>153515.47438081741</v>
      </c>
      <c r="AA81" s="4">
        <v>154300.88023756575</v>
      </c>
      <c r="AB81" s="4">
        <v>155085.52510394671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132055.91435524091</v>
      </c>
      <c r="D82" s="4">
        <v>132934.69306787249</v>
      </c>
      <c r="E82" s="4">
        <v>133811.31772915187</v>
      </c>
      <c r="F82" s="4">
        <v>134685.73563845389</v>
      </c>
      <c r="G82" s="4">
        <v>135557.89531444368</v>
      </c>
      <c r="H82" s="4">
        <v>136429.32495501125</v>
      </c>
      <c r="I82" s="4">
        <v>137553.86386614398</v>
      </c>
      <c r="J82" s="4">
        <v>138680.95009295695</v>
      </c>
      <c r="K82" s="4">
        <v>139810.55138949139</v>
      </c>
      <c r="L82" s="4">
        <v>140942.63605150289</v>
      </c>
      <c r="M82" s="4">
        <v>142077.17290514015</v>
      </c>
      <c r="N82" s="4">
        <v>142922.08360738543</v>
      </c>
      <c r="O82" s="4">
        <v>143768.08969028649</v>
      </c>
      <c r="P82" s="4">
        <v>144615.16959638504</v>
      </c>
      <c r="Q82" s="4">
        <v>145463.30227440171</v>
      </c>
      <c r="R82" s="4">
        <v>146312.4671652808</v>
      </c>
      <c r="S82" s="4">
        <v>147279.77587340341</v>
      </c>
      <c r="T82" s="4">
        <v>148247.65873375186</v>
      </c>
      <c r="U82" s="4">
        <v>149216.10457988846</v>
      </c>
      <c r="V82" s="4">
        <v>150185.10250644697</v>
      </c>
      <c r="W82" s="4">
        <v>151154.64186195345</v>
      </c>
      <c r="X82" s="4">
        <v>151942.36010083472</v>
      </c>
      <c r="Y82" s="4">
        <v>152729.30263678543</v>
      </c>
      <c r="Z82" s="4">
        <v>153515.47438081741</v>
      </c>
      <c r="AA82" s="4">
        <v>154300.88023756575</v>
      </c>
      <c r="AB82" s="4">
        <v>155085.52510394671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132055.91435524091</v>
      </c>
      <c r="D83" s="4">
        <v>132934.69306787249</v>
      </c>
      <c r="E83" s="4">
        <v>133811.31772915187</v>
      </c>
      <c r="F83" s="4">
        <v>134685.73563845389</v>
      </c>
      <c r="G83" s="4">
        <v>135557.89531444368</v>
      </c>
      <c r="H83" s="4">
        <v>136429.32495501125</v>
      </c>
      <c r="I83" s="4">
        <v>137553.86386614398</v>
      </c>
      <c r="J83" s="4">
        <v>138680.95009295695</v>
      </c>
      <c r="K83" s="4">
        <v>139810.55138949139</v>
      </c>
      <c r="L83" s="4">
        <v>140942.63605150289</v>
      </c>
      <c r="M83" s="4">
        <v>142077.17290514015</v>
      </c>
      <c r="N83" s="4">
        <v>142922.08360738543</v>
      </c>
      <c r="O83" s="4">
        <v>143768.08969028649</v>
      </c>
      <c r="P83" s="4">
        <v>144615.16959638504</v>
      </c>
      <c r="Q83" s="4">
        <v>145463.30227440171</v>
      </c>
      <c r="R83" s="4">
        <v>146312.4671652808</v>
      </c>
      <c r="S83" s="4">
        <v>147279.77587340341</v>
      </c>
      <c r="T83" s="4">
        <v>148247.65873375186</v>
      </c>
      <c r="U83" s="4">
        <v>149216.10457988846</v>
      </c>
      <c r="V83" s="4">
        <v>150185.10250644697</v>
      </c>
      <c r="W83" s="4">
        <v>151154.64186195345</v>
      </c>
      <c r="X83" s="4">
        <v>151942.36010083472</v>
      </c>
      <c r="Y83" s="4">
        <v>152729.30263678543</v>
      </c>
      <c r="Z83" s="4">
        <v>153515.47438081741</v>
      </c>
      <c r="AA83" s="4">
        <v>154300.88023756575</v>
      </c>
      <c r="AB83" s="4">
        <v>155085.52510394671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132055.91435524091</v>
      </c>
      <c r="D84" s="4">
        <v>132934.69306787249</v>
      </c>
      <c r="E84" s="4">
        <v>133811.31772915187</v>
      </c>
      <c r="F84" s="4">
        <v>134685.73563845389</v>
      </c>
      <c r="G84" s="4">
        <v>135557.89531444368</v>
      </c>
      <c r="H84" s="4">
        <v>136429.32495501125</v>
      </c>
      <c r="I84" s="4">
        <v>137553.86386614398</v>
      </c>
      <c r="J84" s="4">
        <v>138680.95009295695</v>
      </c>
      <c r="K84" s="4">
        <v>139810.55138949139</v>
      </c>
      <c r="L84" s="4">
        <v>140942.63605150289</v>
      </c>
      <c r="M84" s="4">
        <v>142077.17290514015</v>
      </c>
      <c r="N84" s="4">
        <v>142922.08360738543</v>
      </c>
      <c r="O84" s="4">
        <v>143768.08969028649</v>
      </c>
      <c r="P84" s="4">
        <v>144615.16959638504</v>
      </c>
      <c r="Q84" s="4">
        <v>145463.30227440171</v>
      </c>
      <c r="R84" s="4">
        <v>146312.4671652808</v>
      </c>
      <c r="S84" s="4">
        <v>147279.77587340341</v>
      </c>
      <c r="T84" s="4">
        <v>148247.65873375186</v>
      </c>
      <c r="U84" s="4">
        <v>149216.10457988846</v>
      </c>
      <c r="V84" s="4">
        <v>150185.10250644697</v>
      </c>
      <c r="W84" s="4">
        <v>151154.64186195345</v>
      </c>
      <c r="X84" s="4">
        <v>151942.36010083472</v>
      </c>
      <c r="Y84" s="4">
        <v>152729.30263678543</v>
      </c>
      <c r="Z84" s="4">
        <v>153515.47438081741</v>
      </c>
      <c r="AA84" s="4">
        <v>154300.88023756575</v>
      </c>
      <c r="AB84" s="4">
        <v>155085.52510394671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132055.91435524091</v>
      </c>
      <c r="D85" s="4">
        <v>132934.69306787249</v>
      </c>
      <c r="E85" s="4">
        <v>133811.31772915187</v>
      </c>
      <c r="F85" s="4">
        <v>134685.73563845389</v>
      </c>
      <c r="G85" s="4">
        <v>135557.89531444368</v>
      </c>
      <c r="H85" s="4">
        <v>136429.32495501125</v>
      </c>
      <c r="I85" s="4">
        <v>137553.86386614398</v>
      </c>
      <c r="J85" s="4">
        <v>138680.95009295695</v>
      </c>
      <c r="K85" s="4">
        <v>139810.55138949139</v>
      </c>
      <c r="L85" s="4">
        <v>140942.63605150289</v>
      </c>
      <c r="M85" s="4">
        <v>142077.17290514015</v>
      </c>
      <c r="N85" s="4">
        <v>142922.08360738543</v>
      </c>
      <c r="O85" s="4">
        <v>143768.08969028649</v>
      </c>
      <c r="P85" s="4">
        <v>144615.16959638504</v>
      </c>
      <c r="Q85" s="4">
        <v>145463.30227440171</v>
      </c>
      <c r="R85" s="4">
        <v>146312.4671652808</v>
      </c>
      <c r="S85" s="4">
        <v>147279.77587340341</v>
      </c>
      <c r="T85" s="4">
        <v>148247.65873375186</v>
      </c>
      <c r="U85" s="4">
        <v>149216.10457988846</v>
      </c>
      <c r="V85" s="4">
        <v>150185.10250644697</v>
      </c>
      <c r="W85" s="4">
        <v>151154.64186195345</v>
      </c>
      <c r="X85" s="4">
        <v>151942.36010083472</v>
      </c>
      <c r="Y85" s="4">
        <v>152729.30263678543</v>
      </c>
      <c r="Z85" s="4">
        <v>153515.47438081741</v>
      </c>
      <c r="AA85" s="4">
        <v>154300.88023756575</v>
      </c>
      <c r="AB85" s="4">
        <v>155085.52510394671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132055.91435524091</v>
      </c>
      <c r="D86" s="4">
        <v>132934.69306787249</v>
      </c>
      <c r="E86" s="4">
        <v>133811.31772915187</v>
      </c>
      <c r="F86" s="4">
        <v>134685.73563845389</v>
      </c>
      <c r="G86" s="4">
        <v>135557.89531444368</v>
      </c>
      <c r="H86" s="4">
        <v>136429.32495501125</v>
      </c>
      <c r="I86" s="4">
        <v>137553.86386614398</v>
      </c>
      <c r="J86" s="4">
        <v>138680.95009295695</v>
      </c>
      <c r="K86" s="4">
        <v>139810.55138949139</v>
      </c>
      <c r="L86" s="4">
        <v>140942.63605150289</v>
      </c>
      <c r="M86" s="4">
        <v>142077.17290514015</v>
      </c>
      <c r="N86" s="4">
        <v>142922.08360738543</v>
      </c>
      <c r="O86" s="4">
        <v>143768.08969028649</v>
      </c>
      <c r="P86" s="4">
        <v>144615.16959638504</v>
      </c>
      <c r="Q86" s="4">
        <v>145463.30227440171</v>
      </c>
      <c r="R86" s="4">
        <v>146312.4671652808</v>
      </c>
      <c r="S86" s="4">
        <v>147279.77587340341</v>
      </c>
      <c r="T86" s="4">
        <v>148247.65873375186</v>
      </c>
      <c r="U86" s="4">
        <v>149216.10457988846</v>
      </c>
      <c r="V86" s="4">
        <v>150185.10250644697</v>
      </c>
      <c r="W86" s="4">
        <v>151154.64186195345</v>
      </c>
      <c r="X86" s="4">
        <v>151942.36010083472</v>
      </c>
      <c r="Y86" s="4">
        <v>152729.30263678543</v>
      </c>
      <c r="Z86" s="4">
        <v>153515.47438081741</v>
      </c>
      <c r="AA86" s="4">
        <v>154300.88023756575</v>
      </c>
      <c r="AB86" s="4">
        <v>155085.52510394671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132055.91435524091</v>
      </c>
      <c r="D87" s="4">
        <v>132934.69306787249</v>
      </c>
      <c r="E87" s="4">
        <v>133811.31772915187</v>
      </c>
      <c r="F87" s="4">
        <v>134685.73563845389</v>
      </c>
      <c r="G87" s="4">
        <v>135557.89531444368</v>
      </c>
      <c r="H87" s="4">
        <v>136429.32495501125</v>
      </c>
      <c r="I87" s="4">
        <v>137553.86386614398</v>
      </c>
      <c r="J87" s="4">
        <v>138680.95009295695</v>
      </c>
      <c r="K87" s="4">
        <v>139810.55138949139</v>
      </c>
      <c r="L87" s="4">
        <v>140942.63605150289</v>
      </c>
      <c r="M87" s="4">
        <v>142077.17290514015</v>
      </c>
      <c r="N87" s="4">
        <v>142922.08360738543</v>
      </c>
      <c r="O87" s="4">
        <v>143768.08969028649</v>
      </c>
      <c r="P87" s="4">
        <v>144615.16959638504</v>
      </c>
      <c r="Q87" s="4">
        <v>145463.30227440171</v>
      </c>
      <c r="R87" s="4">
        <v>146312.4671652808</v>
      </c>
      <c r="S87" s="4">
        <v>147279.77587340341</v>
      </c>
      <c r="T87" s="4">
        <v>148247.65873375186</v>
      </c>
      <c r="U87" s="4">
        <v>149216.10457988846</v>
      </c>
      <c r="V87" s="4">
        <v>150185.10250644697</v>
      </c>
      <c r="W87" s="4">
        <v>151154.64186195345</v>
      </c>
      <c r="X87" s="4">
        <v>151942.36010083472</v>
      </c>
      <c r="Y87" s="4">
        <v>152729.30263678543</v>
      </c>
      <c r="Z87" s="4">
        <v>153515.47438081741</v>
      </c>
      <c r="AA87" s="4">
        <v>154300.88023756575</v>
      </c>
      <c r="AB87" s="4">
        <v>155085.52510394671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132055.91435524091</v>
      </c>
      <c r="D88" s="4">
        <v>132934.69306787249</v>
      </c>
      <c r="E88" s="4">
        <v>133811.31772915187</v>
      </c>
      <c r="F88" s="4">
        <v>134685.73563845389</v>
      </c>
      <c r="G88" s="4">
        <v>135557.89531444368</v>
      </c>
      <c r="H88" s="4">
        <v>136429.32495501125</v>
      </c>
      <c r="I88" s="4">
        <v>137553.86386614398</v>
      </c>
      <c r="J88" s="4">
        <v>138680.95009295695</v>
      </c>
      <c r="K88" s="4">
        <v>139810.55138949139</v>
      </c>
      <c r="L88" s="4">
        <v>140942.63605150289</v>
      </c>
      <c r="M88" s="4">
        <v>142077.17290514015</v>
      </c>
      <c r="N88" s="4">
        <v>142922.08360738543</v>
      </c>
      <c r="O88" s="4">
        <v>143768.08969028649</v>
      </c>
      <c r="P88" s="4">
        <v>144615.16959638504</v>
      </c>
      <c r="Q88" s="4">
        <v>145463.30227440171</v>
      </c>
      <c r="R88" s="4">
        <v>146312.4671652808</v>
      </c>
      <c r="S88" s="4">
        <v>147279.77587340341</v>
      </c>
      <c r="T88" s="4">
        <v>148247.65873375186</v>
      </c>
      <c r="U88" s="4">
        <v>149216.10457988846</v>
      </c>
      <c r="V88" s="4">
        <v>150185.10250644697</v>
      </c>
      <c r="W88" s="4">
        <v>151154.64186195345</v>
      </c>
      <c r="X88" s="4">
        <v>151942.36010083472</v>
      </c>
      <c r="Y88" s="4">
        <v>152729.30263678543</v>
      </c>
      <c r="Z88" s="4">
        <v>153515.47438081741</v>
      </c>
      <c r="AA88" s="4">
        <v>154300.88023756575</v>
      </c>
      <c r="AB88" s="4">
        <v>155085.52510394671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132055.91435524091</v>
      </c>
      <c r="D89" s="4">
        <v>132934.69306787249</v>
      </c>
      <c r="E89" s="4">
        <v>133811.31772915187</v>
      </c>
      <c r="F89" s="4">
        <v>134685.73563845389</v>
      </c>
      <c r="G89" s="4">
        <v>135557.89531444368</v>
      </c>
      <c r="H89" s="4">
        <v>136429.32495501125</v>
      </c>
      <c r="I89" s="4">
        <v>137553.86386614398</v>
      </c>
      <c r="J89" s="4">
        <v>138680.95009295695</v>
      </c>
      <c r="K89" s="4">
        <v>139810.55138949139</v>
      </c>
      <c r="L89" s="4">
        <v>140942.63605150289</v>
      </c>
      <c r="M89" s="4">
        <v>142077.17290514015</v>
      </c>
      <c r="N89" s="4">
        <v>142922.08360738543</v>
      </c>
      <c r="O89" s="4">
        <v>143768.08969028649</v>
      </c>
      <c r="P89" s="4">
        <v>144615.16959638504</v>
      </c>
      <c r="Q89" s="4">
        <v>145463.30227440171</v>
      </c>
      <c r="R89" s="4">
        <v>146312.4671652808</v>
      </c>
      <c r="S89" s="4">
        <v>147279.77587340341</v>
      </c>
      <c r="T89" s="4">
        <v>148247.65873375186</v>
      </c>
      <c r="U89" s="4">
        <v>149216.10457988846</v>
      </c>
      <c r="V89" s="4">
        <v>150185.10250644697</v>
      </c>
      <c r="W89" s="4">
        <v>151154.64186195345</v>
      </c>
      <c r="X89" s="4">
        <v>151942.36010083472</v>
      </c>
      <c r="Y89" s="4">
        <v>152729.30263678543</v>
      </c>
      <c r="Z89" s="4">
        <v>153515.47438081741</v>
      </c>
      <c r="AA89" s="4">
        <v>154300.88023756575</v>
      </c>
      <c r="AB89" s="4">
        <v>155085.52510394671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132055.91435524091</v>
      </c>
      <c r="D90" s="4">
        <v>132934.69306787249</v>
      </c>
      <c r="E90" s="4">
        <v>133811.31772915187</v>
      </c>
      <c r="F90" s="4">
        <v>134685.73563845389</v>
      </c>
      <c r="G90" s="4">
        <v>135557.89531444368</v>
      </c>
      <c r="H90" s="4">
        <v>136429.32495501125</v>
      </c>
      <c r="I90" s="4">
        <v>137553.86386614398</v>
      </c>
      <c r="J90" s="4">
        <v>138680.95009295695</v>
      </c>
      <c r="K90" s="4">
        <v>139810.55138949139</v>
      </c>
      <c r="L90" s="4">
        <v>140942.63605150289</v>
      </c>
      <c r="M90" s="4">
        <v>142077.17290514015</v>
      </c>
      <c r="N90" s="4">
        <v>142922.08360738543</v>
      </c>
      <c r="O90" s="4">
        <v>143768.08969028649</v>
      </c>
      <c r="P90" s="4">
        <v>144615.16959638504</v>
      </c>
      <c r="Q90" s="4">
        <v>145463.30227440171</v>
      </c>
      <c r="R90" s="4">
        <v>146312.4671652808</v>
      </c>
      <c r="S90" s="4">
        <v>147279.77587340341</v>
      </c>
      <c r="T90" s="4">
        <v>148247.65873375186</v>
      </c>
      <c r="U90" s="4">
        <v>149216.10457988846</v>
      </c>
      <c r="V90" s="4">
        <v>150185.10250644697</v>
      </c>
      <c r="W90" s="4">
        <v>151154.64186195345</v>
      </c>
      <c r="X90" s="4">
        <v>151942.36010083472</v>
      </c>
      <c r="Y90" s="4">
        <v>152729.30263678543</v>
      </c>
      <c r="Z90" s="4">
        <v>153515.47438081741</v>
      </c>
      <c r="AA90" s="4">
        <v>154300.88023756575</v>
      </c>
      <c r="AB90" s="4">
        <v>155085.52510394671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132055.91435524091</v>
      </c>
      <c r="D91" s="4">
        <v>132934.69306787249</v>
      </c>
      <c r="E91" s="4">
        <v>133811.31772915187</v>
      </c>
      <c r="F91" s="4">
        <v>134685.73563845389</v>
      </c>
      <c r="G91" s="4">
        <v>135557.89531444368</v>
      </c>
      <c r="H91" s="4">
        <v>136429.32495501125</v>
      </c>
      <c r="I91" s="4">
        <v>137553.86386614398</v>
      </c>
      <c r="J91" s="4">
        <v>138680.95009295695</v>
      </c>
      <c r="K91" s="4">
        <v>139810.55138949139</v>
      </c>
      <c r="L91" s="4">
        <v>140942.63605150289</v>
      </c>
      <c r="M91" s="4">
        <v>142077.17290514015</v>
      </c>
      <c r="N91" s="4">
        <v>142922.08360738543</v>
      </c>
      <c r="O91" s="4">
        <v>143768.08969028649</v>
      </c>
      <c r="P91" s="4">
        <v>144615.16959638504</v>
      </c>
      <c r="Q91" s="4">
        <v>145463.30227440171</v>
      </c>
      <c r="R91" s="4">
        <v>146312.4671652808</v>
      </c>
      <c r="S91" s="4">
        <v>147279.77587340341</v>
      </c>
      <c r="T91" s="4">
        <v>148247.65873375186</v>
      </c>
      <c r="U91" s="4">
        <v>149216.10457988846</v>
      </c>
      <c r="V91" s="4">
        <v>150185.10250644697</v>
      </c>
      <c r="W91" s="4">
        <v>151154.64186195345</v>
      </c>
      <c r="X91" s="4">
        <v>151942.36010083472</v>
      </c>
      <c r="Y91" s="4">
        <v>152729.30263678543</v>
      </c>
      <c r="Z91" s="4">
        <v>153515.47438081741</v>
      </c>
      <c r="AA91" s="4">
        <v>154300.88023756575</v>
      </c>
      <c r="AB91" s="4">
        <v>155085.52510394671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132055.91435524091</v>
      </c>
      <c r="D92" s="4">
        <v>132934.69306787249</v>
      </c>
      <c r="E92" s="4">
        <v>133811.31772915187</v>
      </c>
      <c r="F92" s="4">
        <v>134685.73563845389</v>
      </c>
      <c r="G92" s="4">
        <v>135557.89531444368</v>
      </c>
      <c r="H92" s="4">
        <v>136429.32495501125</v>
      </c>
      <c r="I92" s="4">
        <v>137553.86386614398</v>
      </c>
      <c r="J92" s="4">
        <v>138680.95009295695</v>
      </c>
      <c r="K92" s="4">
        <v>139810.55138949139</v>
      </c>
      <c r="L92" s="4">
        <v>140942.63605150289</v>
      </c>
      <c r="M92" s="4">
        <v>142077.17290514015</v>
      </c>
      <c r="N92" s="4">
        <v>142922.08360738543</v>
      </c>
      <c r="O92" s="4">
        <v>143768.08969028649</v>
      </c>
      <c r="P92" s="4">
        <v>144615.16959638504</v>
      </c>
      <c r="Q92" s="4">
        <v>145463.30227440171</v>
      </c>
      <c r="R92" s="4">
        <v>146312.4671652808</v>
      </c>
      <c r="S92" s="4">
        <v>147279.77587340341</v>
      </c>
      <c r="T92" s="4">
        <v>148247.65873375186</v>
      </c>
      <c r="U92" s="4">
        <v>149216.10457988846</v>
      </c>
      <c r="V92" s="4">
        <v>150185.10250644697</v>
      </c>
      <c r="W92" s="4">
        <v>151154.64186195345</v>
      </c>
      <c r="X92" s="4">
        <v>151942.36010083472</v>
      </c>
      <c r="Y92" s="4">
        <v>152729.30263678543</v>
      </c>
      <c r="Z92" s="4">
        <v>153515.47438081741</v>
      </c>
      <c r="AA92" s="4">
        <v>154300.88023756575</v>
      </c>
      <c r="AB92" s="4">
        <v>155085.52510394671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132055.91435524091</v>
      </c>
      <c r="D93" s="4">
        <v>132934.69306787249</v>
      </c>
      <c r="E93" s="4">
        <v>133811.31772915187</v>
      </c>
      <c r="F93" s="4">
        <v>134685.73563845389</v>
      </c>
      <c r="G93" s="4">
        <v>135557.89531444368</v>
      </c>
      <c r="H93" s="4">
        <v>136429.32495501125</v>
      </c>
      <c r="I93" s="4">
        <v>137553.86386614398</v>
      </c>
      <c r="J93" s="4">
        <v>138680.95009295695</v>
      </c>
      <c r="K93" s="4">
        <v>139810.55138949139</v>
      </c>
      <c r="L93" s="4">
        <v>140942.63605150289</v>
      </c>
      <c r="M93" s="4">
        <v>142077.17290514015</v>
      </c>
      <c r="N93" s="4">
        <v>142922.08360738543</v>
      </c>
      <c r="O93" s="4">
        <v>143768.08969028649</v>
      </c>
      <c r="P93" s="4">
        <v>144615.16959638504</v>
      </c>
      <c r="Q93" s="4">
        <v>145463.30227440171</v>
      </c>
      <c r="R93" s="4">
        <v>146312.4671652808</v>
      </c>
      <c r="S93" s="4">
        <v>147279.77587340341</v>
      </c>
      <c r="T93" s="4">
        <v>148247.65873375186</v>
      </c>
      <c r="U93" s="4">
        <v>149216.10457988846</v>
      </c>
      <c r="V93" s="4">
        <v>150185.10250644697</v>
      </c>
      <c r="W93" s="4">
        <v>151154.64186195345</v>
      </c>
      <c r="X93" s="4">
        <v>151942.36010083472</v>
      </c>
      <c r="Y93" s="4">
        <v>152729.30263678543</v>
      </c>
      <c r="Z93" s="4">
        <v>153515.47438081741</v>
      </c>
      <c r="AA93" s="4">
        <v>154300.88023756575</v>
      </c>
      <c r="AB93" s="4">
        <v>155085.52510394671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132055.91435524091</v>
      </c>
      <c r="D94" s="4">
        <v>132934.69306787249</v>
      </c>
      <c r="E94" s="4">
        <v>133811.31772915187</v>
      </c>
      <c r="F94" s="4">
        <v>134685.73563845389</v>
      </c>
      <c r="G94" s="4">
        <v>135557.89531444368</v>
      </c>
      <c r="H94" s="4">
        <v>136429.32495501125</v>
      </c>
      <c r="I94" s="4">
        <v>137553.86386614398</v>
      </c>
      <c r="J94" s="4">
        <v>138680.95009295695</v>
      </c>
      <c r="K94" s="4">
        <v>139810.55138949139</v>
      </c>
      <c r="L94" s="4">
        <v>140942.63605150289</v>
      </c>
      <c r="M94" s="4">
        <v>142077.17290514015</v>
      </c>
      <c r="N94" s="4">
        <v>142922.08360738543</v>
      </c>
      <c r="O94" s="4">
        <v>143768.08969028649</v>
      </c>
      <c r="P94" s="4">
        <v>144615.16959638504</v>
      </c>
      <c r="Q94" s="4">
        <v>145463.30227440171</v>
      </c>
      <c r="R94" s="4">
        <v>146312.4671652808</v>
      </c>
      <c r="S94" s="4">
        <v>147279.77587340341</v>
      </c>
      <c r="T94" s="4">
        <v>148247.65873375186</v>
      </c>
      <c r="U94" s="4">
        <v>149216.10457988846</v>
      </c>
      <c r="V94" s="4">
        <v>150185.10250644697</v>
      </c>
      <c r="W94" s="4">
        <v>151154.64186195345</v>
      </c>
      <c r="X94" s="4">
        <v>151942.36010083472</v>
      </c>
      <c r="Y94" s="4">
        <v>152729.30263678543</v>
      </c>
      <c r="Z94" s="4">
        <v>153515.47438081741</v>
      </c>
      <c r="AA94" s="4">
        <v>154300.88023756575</v>
      </c>
      <c r="AB94" s="4">
        <v>155085.52510394671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132055.91435524091</v>
      </c>
      <c r="D95" s="4">
        <v>132934.69306787249</v>
      </c>
      <c r="E95" s="4">
        <v>133811.31772915187</v>
      </c>
      <c r="F95" s="4">
        <v>134685.73563845389</v>
      </c>
      <c r="G95" s="4">
        <v>135557.89531444368</v>
      </c>
      <c r="H95" s="4">
        <v>136429.32495501125</v>
      </c>
      <c r="I95" s="4">
        <v>137553.86386614398</v>
      </c>
      <c r="J95" s="4">
        <v>138680.95009295695</v>
      </c>
      <c r="K95" s="4">
        <v>139810.55138949139</v>
      </c>
      <c r="L95" s="4">
        <v>140942.63605150289</v>
      </c>
      <c r="M95" s="4">
        <v>142077.17290514015</v>
      </c>
      <c r="N95" s="4">
        <v>142922.08360738543</v>
      </c>
      <c r="O95" s="4">
        <v>143768.08969028649</v>
      </c>
      <c r="P95" s="4">
        <v>144615.16959638504</v>
      </c>
      <c r="Q95" s="4">
        <v>145463.30227440171</v>
      </c>
      <c r="R95" s="4">
        <v>146312.4671652808</v>
      </c>
      <c r="S95" s="4">
        <v>147279.77587340341</v>
      </c>
      <c r="T95" s="4">
        <v>148247.65873375186</v>
      </c>
      <c r="U95" s="4">
        <v>149216.10457988846</v>
      </c>
      <c r="V95" s="4">
        <v>150185.10250644697</v>
      </c>
      <c r="W95" s="4">
        <v>151154.64186195345</v>
      </c>
      <c r="X95" s="4">
        <v>151942.36010083472</v>
      </c>
      <c r="Y95" s="4">
        <v>152729.30263678543</v>
      </c>
      <c r="Z95" s="4">
        <v>153515.47438081741</v>
      </c>
      <c r="AA95" s="4">
        <v>154300.88023756575</v>
      </c>
      <c r="AB95" s="4">
        <v>155085.52510394671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132055.91435524091</v>
      </c>
      <c r="D96" s="4">
        <v>132934.69306787249</v>
      </c>
      <c r="E96" s="4">
        <v>133811.31772915187</v>
      </c>
      <c r="F96" s="4">
        <v>134685.73563845389</v>
      </c>
      <c r="G96" s="4">
        <v>135557.89531444368</v>
      </c>
      <c r="H96" s="4">
        <v>136429.32495501125</v>
      </c>
      <c r="I96" s="4">
        <v>137553.86386614398</v>
      </c>
      <c r="J96" s="4">
        <v>138680.95009295695</v>
      </c>
      <c r="K96" s="4">
        <v>139810.55138949139</v>
      </c>
      <c r="L96" s="4">
        <v>140942.63605150289</v>
      </c>
      <c r="M96" s="4">
        <v>142077.17290514015</v>
      </c>
      <c r="N96" s="4">
        <v>142922.08360738543</v>
      </c>
      <c r="O96" s="4">
        <v>143768.08969028649</v>
      </c>
      <c r="P96" s="4">
        <v>144615.16959638504</v>
      </c>
      <c r="Q96" s="4">
        <v>145463.30227440171</v>
      </c>
      <c r="R96" s="4">
        <v>146312.4671652808</v>
      </c>
      <c r="S96" s="4">
        <v>147279.77587340341</v>
      </c>
      <c r="T96" s="4">
        <v>148247.65873375186</v>
      </c>
      <c r="U96" s="4">
        <v>149216.10457988846</v>
      </c>
      <c r="V96" s="4">
        <v>150185.10250644697</v>
      </c>
      <c r="W96" s="4">
        <v>151154.64186195345</v>
      </c>
      <c r="X96" s="4">
        <v>151942.36010083472</v>
      </c>
      <c r="Y96" s="4">
        <v>152729.30263678543</v>
      </c>
      <c r="Z96" s="4">
        <v>153515.47438081741</v>
      </c>
      <c r="AA96" s="4">
        <v>154300.88023756575</v>
      </c>
      <c r="AB96" s="4">
        <v>155085.52510394671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132055.91435524091</v>
      </c>
      <c r="D97" s="4">
        <v>132934.69306787249</v>
      </c>
      <c r="E97" s="4">
        <v>133811.31772915187</v>
      </c>
      <c r="F97" s="4">
        <v>134685.73563845389</v>
      </c>
      <c r="G97" s="4">
        <v>135557.89531444368</v>
      </c>
      <c r="H97" s="4">
        <v>136429.32495501125</v>
      </c>
      <c r="I97" s="4">
        <v>137553.86386614398</v>
      </c>
      <c r="J97" s="4">
        <v>138680.95009295695</v>
      </c>
      <c r="K97" s="4">
        <v>139810.55138949139</v>
      </c>
      <c r="L97" s="4">
        <v>140942.63605150289</v>
      </c>
      <c r="M97" s="4">
        <v>142077.17290514015</v>
      </c>
      <c r="N97" s="4">
        <v>142922.08360738543</v>
      </c>
      <c r="O97" s="4">
        <v>143768.08969028649</v>
      </c>
      <c r="P97" s="4">
        <v>144615.16959638504</v>
      </c>
      <c r="Q97" s="4">
        <v>145463.30227440171</v>
      </c>
      <c r="R97" s="4">
        <v>146312.4671652808</v>
      </c>
      <c r="S97" s="4">
        <v>147279.77587340341</v>
      </c>
      <c r="T97" s="4">
        <v>148247.65873375186</v>
      </c>
      <c r="U97" s="4">
        <v>149216.10457988846</v>
      </c>
      <c r="V97" s="4">
        <v>150185.10250644697</v>
      </c>
      <c r="W97" s="4">
        <v>151154.64186195345</v>
      </c>
      <c r="X97" s="4">
        <v>151942.36010083472</v>
      </c>
      <c r="Y97" s="4">
        <v>152729.30263678543</v>
      </c>
      <c r="Z97" s="4">
        <v>153515.47438081741</v>
      </c>
      <c r="AA97" s="4">
        <v>154300.88023756575</v>
      </c>
      <c r="AB97" s="4">
        <v>155085.52510394671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132055.91435524091</v>
      </c>
      <c r="D98" s="4">
        <v>132934.69306787249</v>
      </c>
      <c r="E98" s="4">
        <v>133811.31772915187</v>
      </c>
      <c r="F98" s="4">
        <v>134685.73563845389</v>
      </c>
      <c r="G98" s="4">
        <v>135557.89531444368</v>
      </c>
      <c r="H98" s="4">
        <v>136429.32495501125</v>
      </c>
      <c r="I98" s="4">
        <v>137553.86386614398</v>
      </c>
      <c r="J98" s="4">
        <v>138680.95009295695</v>
      </c>
      <c r="K98" s="4">
        <v>139810.55138949139</v>
      </c>
      <c r="L98" s="4">
        <v>140942.63605150289</v>
      </c>
      <c r="M98" s="4">
        <v>142077.17290514015</v>
      </c>
      <c r="N98" s="4">
        <v>142922.08360738543</v>
      </c>
      <c r="O98" s="4">
        <v>143768.08969028649</v>
      </c>
      <c r="P98" s="4">
        <v>144615.16959638504</v>
      </c>
      <c r="Q98" s="4">
        <v>145463.30227440171</v>
      </c>
      <c r="R98" s="4">
        <v>146312.4671652808</v>
      </c>
      <c r="S98" s="4">
        <v>147279.77587340341</v>
      </c>
      <c r="T98" s="4">
        <v>148247.65873375186</v>
      </c>
      <c r="U98" s="4">
        <v>149216.10457988846</v>
      </c>
      <c r="V98" s="4">
        <v>150185.10250644697</v>
      </c>
      <c r="W98" s="4">
        <v>151154.64186195345</v>
      </c>
      <c r="X98" s="4">
        <v>151942.36010083472</v>
      </c>
      <c r="Y98" s="4">
        <v>152729.30263678543</v>
      </c>
      <c r="Z98" s="4">
        <v>153515.47438081741</v>
      </c>
      <c r="AA98" s="4">
        <v>154300.88023756575</v>
      </c>
      <c r="AB98" s="4">
        <v>155085.52510394671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132055.91435524091</v>
      </c>
      <c r="D99" s="4">
        <v>132934.69306787249</v>
      </c>
      <c r="E99" s="4">
        <v>133811.31772915187</v>
      </c>
      <c r="F99" s="4">
        <v>134685.73563845389</v>
      </c>
      <c r="G99" s="4">
        <v>135557.89531444368</v>
      </c>
      <c r="H99" s="4">
        <v>136429.32495501125</v>
      </c>
      <c r="I99" s="4">
        <v>137553.86386614398</v>
      </c>
      <c r="J99" s="4">
        <v>138680.95009295695</v>
      </c>
      <c r="K99" s="4">
        <v>139810.55138949139</v>
      </c>
      <c r="L99" s="4">
        <v>140942.63605150289</v>
      </c>
      <c r="M99" s="4">
        <v>142077.17290514015</v>
      </c>
      <c r="N99" s="4">
        <v>142922.08360738543</v>
      </c>
      <c r="O99" s="4">
        <v>143768.08969028649</v>
      </c>
      <c r="P99" s="4">
        <v>144615.16959638504</v>
      </c>
      <c r="Q99" s="4">
        <v>145463.30227440171</v>
      </c>
      <c r="R99" s="4">
        <v>146312.4671652808</v>
      </c>
      <c r="S99" s="4">
        <v>147279.77587340341</v>
      </c>
      <c r="T99" s="4">
        <v>148247.65873375186</v>
      </c>
      <c r="U99" s="4">
        <v>149216.10457988846</v>
      </c>
      <c r="V99" s="4">
        <v>150185.10250644697</v>
      </c>
      <c r="W99" s="4">
        <v>151154.64186195345</v>
      </c>
      <c r="X99" s="4">
        <v>151942.36010083472</v>
      </c>
      <c r="Y99" s="4">
        <v>152729.30263678543</v>
      </c>
      <c r="Z99" s="4">
        <v>153515.47438081741</v>
      </c>
      <c r="AA99" s="4">
        <v>154300.88023756575</v>
      </c>
      <c r="AB99" s="4">
        <v>155085.52510394671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132055.91435524091</v>
      </c>
      <c r="D100" s="4">
        <v>132934.69306787249</v>
      </c>
      <c r="E100" s="4">
        <v>133811.31772915187</v>
      </c>
      <c r="F100" s="4">
        <v>134685.73563845389</v>
      </c>
      <c r="G100" s="4">
        <v>135557.89531444368</v>
      </c>
      <c r="H100" s="4">
        <v>136429.32495501125</v>
      </c>
      <c r="I100" s="4">
        <v>137553.86386614398</v>
      </c>
      <c r="J100" s="4">
        <v>138680.95009295695</v>
      </c>
      <c r="K100" s="4">
        <v>139810.55138949139</v>
      </c>
      <c r="L100" s="4">
        <v>140942.63605150289</v>
      </c>
      <c r="M100" s="4">
        <v>142077.17290514015</v>
      </c>
      <c r="N100" s="4">
        <v>142922.08360738543</v>
      </c>
      <c r="O100" s="4">
        <v>143768.08969028649</v>
      </c>
      <c r="P100" s="4">
        <v>144615.16959638504</v>
      </c>
      <c r="Q100" s="4">
        <v>145463.30227440171</v>
      </c>
      <c r="R100" s="4">
        <v>146312.4671652808</v>
      </c>
      <c r="S100" s="4">
        <v>147279.77587340341</v>
      </c>
      <c r="T100" s="4">
        <v>148247.65873375186</v>
      </c>
      <c r="U100" s="4">
        <v>149216.10457988846</v>
      </c>
      <c r="V100" s="4">
        <v>150185.10250644697</v>
      </c>
      <c r="W100" s="4">
        <v>151154.64186195345</v>
      </c>
      <c r="X100" s="4">
        <v>151942.36010083472</v>
      </c>
      <c r="Y100" s="4">
        <v>152729.30263678543</v>
      </c>
      <c r="Z100" s="4">
        <v>153515.47438081741</v>
      </c>
      <c r="AA100" s="4">
        <v>154300.88023756575</v>
      </c>
      <c r="AB100" s="4">
        <v>155085.52510394671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132055.91435524091</v>
      </c>
      <c r="D101" s="4">
        <v>132934.69306787249</v>
      </c>
      <c r="E101" s="4">
        <v>133811.31772915187</v>
      </c>
      <c r="F101" s="4">
        <v>134685.73563845389</v>
      </c>
      <c r="G101" s="4">
        <v>135557.89531444368</v>
      </c>
      <c r="H101" s="4">
        <v>136429.32495501125</v>
      </c>
      <c r="I101" s="4">
        <v>137553.86386614398</v>
      </c>
      <c r="J101" s="4">
        <v>138680.95009295695</v>
      </c>
      <c r="K101" s="4">
        <v>139810.55138949139</v>
      </c>
      <c r="L101" s="4">
        <v>140942.63605150289</v>
      </c>
      <c r="M101" s="4">
        <v>142077.17290514015</v>
      </c>
      <c r="N101" s="4">
        <v>142922.08360738543</v>
      </c>
      <c r="O101" s="4">
        <v>143768.08969028649</v>
      </c>
      <c r="P101" s="4">
        <v>144615.16959638504</v>
      </c>
      <c r="Q101" s="4">
        <v>145463.30227440171</v>
      </c>
      <c r="R101" s="4">
        <v>146312.4671652808</v>
      </c>
      <c r="S101" s="4">
        <v>147279.77587340341</v>
      </c>
      <c r="T101" s="4">
        <v>148247.65873375186</v>
      </c>
      <c r="U101" s="4">
        <v>149216.10457988846</v>
      </c>
      <c r="V101" s="4">
        <v>150185.10250644697</v>
      </c>
      <c r="W101" s="4">
        <v>151154.64186195345</v>
      </c>
      <c r="X101" s="4">
        <v>151942.36010083472</v>
      </c>
      <c r="Y101" s="4">
        <v>152729.30263678543</v>
      </c>
      <c r="Z101" s="4">
        <v>153515.47438081741</v>
      </c>
      <c r="AA101" s="4">
        <v>154300.88023756575</v>
      </c>
      <c r="AB101" s="4">
        <v>155085.52510394671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132055.91435524091</v>
      </c>
      <c r="D102" s="4">
        <v>132934.69306787249</v>
      </c>
      <c r="E102" s="4">
        <v>133811.31772915187</v>
      </c>
      <c r="F102" s="4">
        <v>134685.73563845389</v>
      </c>
      <c r="G102" s="4">
        <v>135557.89531444368</v>
      </c>
      <c r="H102" s="4">
        <v>136429.32495501125</v>
      </c>
      <c r="I102" s="4">
        <v>137553.86386614398</v>
      </c>
      <c r="J102" s="4">
        <v>138680.95009295695</v>
      </c>
      <c r="K102" s="4">
        <v>139810.55138949139</v>
      </c>
      <c r="L102" s="4">
        <v>140942.63605150289</v>
      </c>
      <c r="M102" s="4">
        <v>142077.17290514015</v>
      </c>
      <c r="N102" s="4">
        <v>142922.08360738543</v>
      </c>
      <c r="O102" s="4">
        <v>143768.08969028649</v>
      </c>
      <c r="P102" s="4">
        <v>144615.16959638504</v>
      </c>
      <c r="Q102" s="4">
        <v>145463.30227440171</v>
      </c>
      <c r="R102" s="4">
        <v>146312.4671652808</v>
      </c>
      <c r="S102" s="4">
        <v>147279.77587340341</v>
      </c>
      <c r="T102" s="4">
        <v>148247.65873375186</v>
      </c>
      <c r="U102" s="4">
        <v>149216.10457988846</v>
      </c>
      <c r="V102" s="4">
        <v>150185.10250644697</v>
      </c>
      <c r="W102" s="4">
        <v>151154.64186195345</v>
      </c>
      <c r="X102" s="4">
        <v>151942.36010083472</v>
      </c>
      <c r="Y102" s="4">
        <v>152729.30263678543</v>
      </c>
      <c r="Z102" s="4">
        <v>153515.47438081741</v>
      </c>
      <c r="AA102" s="4">
        <v>154300.88023756575</v>
      </c>
      <c r="AB102" s="4">
        <v>155085.52510394671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2580-942C-4666-83E9-9211B965E7E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3927.13550734194</v>
      </c>
      <c r="D7" s="4">
        <v>4017.4019529740035</v>
      </c>
      <c r="E7" s="4">
        <v>4108.5106953094364</v>
      </c>
      <c r="F7" s="4">
        <v>4200.4582453409384</v>
      </c>
      <c r="G7" s="4">
        <v>4293.24104722825</v>
      </c>
      <c r="H7" s="4">
        <v>4386.9062366281869</v>
      </c>
      <c r="I7" s="4">
        <v>4402.6456833738193</v>
      </c>
      <c r="J7" s="4">
        <v>4418.3533517420001</v>
      </c>
      <c r="K7" s="4">
        <v>4434.0289171230979</v>
      </c>
      <c r="L7" s="4">
        <v>4449.6720757267612</v>
      </c>
      <c r="M7" s="4">
        <v>4465.2825437429128</v>
      </c>
      <c r="N7" s="4">
        <v>4480.7757249895076</v>
      </c>
      <c r="O7" s="4">
        <v>4496.2442381858709</v>
      </c>
      <c r="P7" s="4">
        <v>4511.6877286992385</v>
      </c>
      <c r="Q7" s="4">
        <v>4527.1058601157565</v>
      </c>
      <c r="R7" s="4">
        <v>4542.4983135771472</v>
      </c>
      <c r="S7" s="4">
        <v>4559.3752660863975</v>
      </c>
      <c r="T7" s="4">
        <v>4576.193467935198</v>
      </c>
      <c r="U7" s="4">
        <v>4592.9532552278833</v>
      </c>
      <c r="V7" s="4">
        <v>4609.6549661660974</v>
      </c>
      <c r="W7" s="4">
        <v>4626.2989408223075</v>
      </c>
      <c r="X7" s="4">
        <v>4640.9698951221071</v>
      </c>
      <c r="Y7" s="4">
        <v>4655.5620618774556</v>
      </c>
      <c r="Z7" s="4">
        <v>4670.0761053544993</v>
      </c>
      <c r="AA7" s="4">
        <v>4684.5126838058059</v>
      </c>
      <c r="AB7" s="4">
        <v>4698.8724494968483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3927.13550734194</v>
      </c>
      <c r="D8" s="4">
        <v>4017.4019529740035</v>
      </c>
      <c r="E8" s="4">
        <v>4108.5106953094364</v>
      </c>
      <c r="F8" s="4">
        <v>4200.4582453409384</v>
      </c>
      <c r="G8" s="4">
        <v>4293.24104722825</v>
      </c>
      <c r="H8" s="4">
        <v>4386.9062366281869</v>
      </c>
      <c r="I8" s="4">
        <v>4402.6456833738193</v>
      </c>
      <c r="J8" s="4">
        <v>4418.3533517420001</v>
      </c>
      <c r="K8" s="4">
        <v>4434.0289171230979</v>
      </c>
      <c r="L8" s="4">
        <v>4449.6720757267612</v>
      </c>
      <c r="M8" s="4">
        <v>4465.2825437429128</v>
      </c>
      <c r="N8" s="4">
        <v>4480.7757249895076</v>
      </c>
      <c r="O8" s="4">
        <v>4496.2442381858709</v>
      </c>
      <c r="P8" s="4">
        <v>4511.6877286992385</v>
      </c>
      <c r="Q8" s="4">
        <v>4527.1058601157565</v>
      </c>
      <c r="R8" s="4">
        <v>4542.4983135771472</v>
      </c>
      <c r="S8" s="4">
        <v>4559.3752660863975</v>
      </c>
      <c r="T8" s="4">
        <v>4576.193467935198</v>
      </c>
      <c r="U8" s="4">
        <v>4592.9532552278833</v>
      </c>
      <c r="V8" s="4">
        <v>4609.6549661660974</v>
      </c>
      <c r="W8" s="4">
        <v>4626.2989408223075</v>
      </c>
      <c r="X8" s="4">
        <v>4640.9698951221071</v>
      </c>
      <c r="Y8" s="4">
        <v>4655.5620618774556</v>
      </c>
      <c r="Z8" s="4">
        <v>4670.0761053544993</v>
      </c>
      <c r="AA8" s="4">
        <v>4684.5126838058059</v>
      </c>
      <c r="AB8" s="4">
        <v>4698.8724494968483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3927.13550734194</v>
      </c>
      <c r="D9" s="4">
        <v>4017.4019529740035</v>
      </c>
      <c r="E9" s="4">
        <v>4108.5106953094364</v>
      </c>
      <c r="F9" s="4">
        <v>4200.4582453409384</v>
      </c>
      <c r="G9" s="4">
        <v>4293.24104722825</v>
      </c>
      <c r="H9" s="4">
        <v>4386.9062366281869</v>
      </c>
      <c r="I9" s="4">
        <v>4402.6456833738193</v>
      </c>
      <c r="J9" s="4">
        <v>4418.3533517420001</v>
      </c>
      <c r="K9" s="4">
        <v>4434.0289171230979</v>
      </c>
      <c r="L9" s="4">
        <v>4449.6720757267612</v>
      </c>
      <c r="M9" s="4">
        <v>4465.2825437429128</v>
      </c>
      <c r="N9" s="4">
        <v>4480.7757249895076</v>
      </c>
      <c r="O9" s="4">
        <v>4496.2442381858709</v>
      </c>
      <c r="P9" s="4">
        <v>4511.6877286992385</v>
      </c>
      <c r="Q9" s="4">
        <v>4527.1058601157565</v>
      </c>
      <c r="R9" s="4">
        <v>4542.4983135771472</v>
      </c>
      <c r="S9" s="4">
        <v>4559.3752660863975</v>
      </c>
      <c r="T9" s="4">
        <v>4576.193467935198</v>
      </c>
      <c r="U9" s="4">
        <v>4592.9532552278833</v>
      </c>
      <c r="V9" s="4">
        <v>4609.6549661660974</v>
      </c>
      <c r="W9" s="4">
        <v>4626.2989408223075</v>
      </c>
      <c r="X9" s="4">
        <v>4640.9698951221071</v>
      </c>
      <c r="Y9" s="4">
        <v>4655.5620618774556</v>
      </c>
      <c r="Z9" s="4">
        <v>4670.0761053544993</v>
      </c>
      <c r="AA9" s="4">
        <v>4684.5126838058059</v>
      </c>
      <c r="AB9" s="4">
        <v>4698.8724494968483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3927.13550734194</v>
      </c>
      <c r="D10" s="4">
        <v>4017.4019529740035</v>
      </c>
      <c r="E10" s="4">
        <v>4108.5106953094364</v>
      </c>
      <c r="F10" s="4">
        <v>4200.4582453409384</v>
      </c>
      <c r="G10" s="4">
        <v>4293.24104722825</v>
      </c>
      <c r="H10" s="4">
        <v>4386.9062366281869</v>
      </c>
      <c r="I10" s="4">
        <v>4402.6456833738193</v>
      </c>
      <c r="J10" s="4">
        <v>4418.3533517420001</v>
      </c>
      <c r="K10" s="4">
        <v>4434.0289171230979</v>
      </c>
      <c r="L10" s="4">
        <v>4449.6720757267612</v>
      </c>
      <c r="M10" s="4">
        <v>4465.2825437429128</v>
      </c>
      <c r="N10" s="4">
        <v>4480.7757249895076</v>
      </c>
      <c r="O10" s="4">
        <v>4496.2442381858709</v>
      </c>
      <c r="P10" s="4">
        <v>4511.6877286992385</v>
      </c>
      <c r="Q10" s="4">
        <v>4527.1058601157565</v>
      </c>
      <c r="R10" s="4">
        <v>4542.4983135771472</v>
      </c>
      <c r="S10" s="4">
        <v>4559.3752660863975</v>
      </c>
      <c r="T10" s="4">
        <v>4576.193467935198</v>
      </c>
      <c r="U10" s="4">
        <v>4592.9532552278833</v>
      </c>
      <c r="V10" s="4">
        <v>4609.6549661660974</v>
      </c>
      <c r="W10" s="4">
        <v>4626.2989408223075</v>
      </c>
      <c r="X10" s="4">
        <v>4640.9698951221071</v>
      </c>
      <c r="Y10" s="4">
        <v>4655.5620618774556</v>
      </c>
      <c r="Z10" s="4">
        <v>4670.0761053544993</v>
      </c>
      <c r="AA10" s="4">
        <v>4684.5126838058059</v>
      </c>
      <c r="AB10" s="4">
        <v>4698.8724494968483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3927.13550734194</v>
      </c>
      <c r="D11" s="4">
        <v>4017.4019529740035</v>
      </c>
      <c r="E11" s="4">
        <v>4108.5106953094364</v>
      </c>
      <c r="F11" s="4">
        <v>4200.4582453409384</v>
      </c>
      <c r="G11" s="4">
        <v>4293.24104722825</v>
      </c>
      <c r="H11" s="4">
        <v>4386.9062366281869</v>
      </c>
      <c r="I11" s="4">
        <v>4402.6456833738193</v>
      </c>
      <c r="J11" s="4">
        <v>4418.3533517420001</v>
      </c>
      <c r="K11" s="4">
        <v>4434.0289171230979</v>
      </c>
      <c r="L11" s="4">
        <v>4449.6720757267612</v>
      </c>
      <c r="M11" s="4">
        <v>4465.2825437429128</v>
      </c>
      <c r="N11" s="4">
        <v>4480.7757249895076</v>
      </c>
      <c r="O11" s="4">
        <v>4496.2442381858709</v>
      </c>
      <c r="P11" s="4">
        <v>4511.6877286992385</v>
      </c>
      <c r="Q11" s="4">
        <v>4527.1058601157565</v>
      </c>
      <c r="R11" s="4">
        <v>4542.4983135771472</v>
      </c>
      <c r="S11" s="4">
        <v>4559.3752660863975</v>
      </c>
      <c r="T11" s="4">
        <v>4576.193467935198</v>
      </c>
      <c r="U11" s="4">
        <v>4592.9532552278833</v>
      </c>
      <c r="V11" s="4">
        <v>4609.6549661660974</v>
      </c>
      <c r="W11" s="4">
        <v>4626.2989408223075</v>
      </c>
      <c r="X11" s="4">
        <v>4640.9698951221071</v>
      </c>
      <c r="Y11" s="4">
        <v>4655.5620618774556</v>
      </c>
      <c r="Z11" s="4">
        <v>4670.0761053544993</v>
      </c>
      <c r="AA11" s="4">
        <v>4684.5126838058059</v>
      </c>
      <c r="AB11" s="4">
        <v>4698.8724494968483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3927.13550734194</v>
      </c>
      <c r="D12" s="4">
        <v>4017.4019529740035</v>
      </c>
      <c r="E12" s="4">
        <v>4108.5106953094364</v>
      </c>
      <c r="F12" s="4">
        <v>4200.4582453409384</v>
      </c>
      <c r="G12" s="4">
        <v>4293.24104722825</v>
      </c>
      <c r="H12" s="4">
        <v>4386.9062366281869</v>
      </c>
      <c r="I12" s="4">
        <v>4402.6456833738193</v>
      </c>
      <c r="J12" s="4">
        <v>4418.3533517420001</v>
      </c>
      <c r="K12" s="4">
        <v>4434.0289171230979</v>
      </c>
      <c r="L12" s="4">
        <v>4449.6720757267612</v>
      </c>
      <c r="M12" s="4">
        <v>4465.2825437429128</v>
      </c>
      <c r="N12" s="4">
        <v>4480.7757249895076</v>
      </c>
      <c r="O12" s="4">
        <v>4496.2442381858709</v>
      </c>
      <c r="P12" s="4">
        <v>4511.6877286992385</v>
      </c>
      <c r="Q12" s="4">
        <v>4527.1058601157565</v>
      </c>
      <c r="R12" s="4">
        <v>4542.4983135771472</v>
      </c>
      <c r="S12" s="4">
        <v>4559.3752660863975</v>
      </c>
      <c r="T12" s="4">
        <v>4576.193467935198</v>
      </c>
      <c r="U12" s="4">
        <v>4592.9532552278833</v>
      </c>
      <c r="V12" s="4">
        <v>4609.6549661660974</v>
      </c>
      <c r="W12" s="4">
        <v>4626.2989408223075</v>
      </c>
      <c r="X12" s="4">
        <v>4640.9698951221071</v>
      </c>
      <c r="Y12" s="4">
        <v>4655.5620618774556</v>
      </c>
      <c r="Z12" s="4">
        <v>4670.0761053544993</v>
      </c>
      <c r="AA12" s="4">
        <v>4684.5126838058059</v>
      </c>
      <c r="AB12" s="4">
        <v>4698.8724494968483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3927.13550734194</v>
      </c>
      <c r="D13" s="4">
        <v>4017.4019529740035</v>
      </c>
      <c r="E13" s="4">
        <v>4108.5106953094364</v>
      </c>
      <c r="F13" s="4">
        <v>4200.4582453409384</v>
      </c>
      <c r="G13" s="4">
        <v>4293.24104722825</v>
      </c>
      <c r="H13" s="4">
        <v>4386.9062366281869</v>
      </c>
      <c r="I13" s="4">
        <v>4402.6456833738193</v>
      </c>
      <c r="J13" s="4">
        <v>4418.3533517420001</v>
      </c>
      <c r="K13" s="4">
        <v>4434.0289171230979</v>
      </c>
      <c r="L13" s="4">
        <v>4449.6720757267612</v>
      </c>
      <c r="M13" s="4">
        <v>4465.2825437429128</v>
      </c>
      <c r="N13" s="4">
        <v>4480.7757249895076</v>
      </c>
      <c r="O13" s="4">
        <v>4496.2442381858709</v>
      </c>
      <c r="P13" s="4">
        <v>4511.6877286992385</v>
      </c>
      <c r="Q13" s="4">
        <v>4527.1058601157565</v>
      </c>
      <c r="R13" s="4">
        <v>4542.4983135771472</v>
      </c>
      <c r="S13" s="4">
        <v>4559.3752660863975</v>
      </c>
      <c r="T13" s="4">
        <v>4576.193467935198</v>
      </c>
      <c r="U13" s="4">
        <v>4592.9532552278833</v>
      </c>
      <c r="V13" s="4">
        <v>4609.6549661660974</v>
      </c>
      <c r="W13" s="4">
        <v>4626.2989408223075</v>
      </c>
      <c r="X13" s="4">
        <v>4640.9698951221071</v>
      </c>
      <c r="Y13" s="4">
        <v>4655.5620618774556</v>
      </c>
      <c r="Z13" s="4">
        <v>4670.0761053544993</v>
      </c>
      <c r="AA13" s="4">
        <v>4684.5126838058059</v>
      </c>
      <c r="AB13" s="4">
        <v>4698.8724494968483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3927.13550734194</v>
      </c>
      <c r="D14" s="4">
        <v>4017.4019529740035</v>
      </c>
      <c r="E14" s="4">
        <v>4108.5106953094364</v>
      </c>
      <c r="F14" s="4">
        <v>4200.4582453409384</v>
      </c>
      <c r="G14" s="4">
        <v>4293.24104722825</v>
      </c>
      <c r="H14" s="4">
        <v>4386.9062366281869</v>
      </c>
      <c r="I14" s="4">
        <v>4402.6456833738193</v>
      </c>
      <c r="J14" s="4">
        <v>4418.3533517420001</v>
      </c>
      <c r="K14" s="4">
        <v>4434.0289171230979</v>
      </c>
      <c r="L14" s="4">
        <v>4449.6720757267612</v>
      </c>
      <c r="M14" s="4">
        <v>4465.2825437429128</v>
      </c>
      <c r="N14" s="4">
        <v>4480.7757249895076</v>
      </c>
      <c r="O14" s="4">
        <v>4496.2442381858709</v>
      </c>
      <c r="P14" s="4">
        <v>4511.6877286992385</v>
      </c>
      <c r="Q14" s="4">
        <v>4527.1058601157565</v>
      </c>
      <c r="R14" s="4">
        <v>4542.4983135771472</v>
      </c>
      <c r="S14" s="4">
        <v>4559.3752660863975</v>
      </c>
      <c r="T14" s="4">
        <v>4576.193467935198</v>
      </c>
      <c r="U14" s="4">
        <v>4592.9532552278833</v>
      </c>
      <c r="V14" s="4">
        <v>4609.6549661660974</v>
      </c>
      <c r="W14" s="4">
        <v>4626.2989408223075</v>
      </c>
      <c r="X14" s="4">
        <v>4640.9698951221071</v>
      </c>
      <c r="Y14" s="4">
        <v>4655.5620618774556</v>
      </c>
      <c r="Z14" s="4">
        <v>4670.0761053544993</v>
      </c>
      <c r="AA14" s="4">
        <v>4684.5126838058059</v>
      </c>
      <c r="AB14" s="4">
        <v>4698.8724494968483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3927.13550734194</v>
      </c>
      <c r="D15" s="4">
        <v>4017.4019529740035</v>
      </c>
      <c r="E15" s="4">
        <v>4108.5106953094364</v>
      </c>
      <c r="F15" s="4">
        <v>4200.4582453409384</v>
      </c>
      <c r="G15" s="4">
        <v>4293.24104722825</v>
      </c>
      <c r="H15" s="4">
        <v>4386.9062366281869</v>
      </c>
      <c r="I15" s="4">
        <v>4402.6456833738193</v>
      </c>
      <c r="J15" s="4">
        <v>4418.3533517420001</v>
      </c>
      <c r="K15" s="4">
        <v>4434.0289171230979</v>
      </c>
      <c r="L15" s="4">
        <v>4449.6720757267612</v>
      </c>
      <c r="M15" s="4">
        <v>4465.2825437429128</v>
      </c>
      <c r="N15" s="4">
        <v>4480.7757249895076</v>
      </c>
      <c r="O15" s="4">
        <v>4496.2442381858709</v>
      </c>
      <c r="P15" s="4">
        <v>4511.6877286992385</v>
      </c>
      <c r="Q15" s="4">
        <v>4527.1058601157565</v>
      </c>
      <c r="R15" s="4">
        <v>4542.4983135771472</v>
      </c>
      <c r="S15" s="4">
        <v>4559.3752660863975</v>
      </c>
      <c r="T15" s="4">
        <v>4576.193467935198</v>
      </c>
      <c r="U15" s="4">
        <v>4592.9532552278833</v>
      </c>
      <c r="V15" s="4">
        <v>4609.6549661660974</v>
      </c>
      <c r="W15" s="4">
        <v>4626.2989408223075</v>
      </c>
      <c r="X15" s="4">
        <v>4640.9698951221071</v>
      </c>
      <c r="Y15" s="4">
        <v>4655.5620618774556</v>
      </c>
      <c r="Z15" s="4">
        <v>4670.0761053544993</v>
      </c>
      <c r="AA15" s="4">
        <v>4684.5126838058059</v>
      </c>
      <c r="AB15" s="4">
        <v>4698.8724494968483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3927.13550734194</v>
      </c>
      <c r="D16" s="4">
        <v>4017.4019529740035</v>
      </c>
      <c r="E16" s="4">
        <v>4108.5106953094364</v>
      </c>
      <c r="F16" s="4">
        <v>4200.4582453409384</v>
      </c>
      <c r="G16" s="4">
        <v>4293.24104722825</v>
      </c>
      <c r="H16" s="4">
        <v>4386.9062366281869</v>
      </c>
      <c r="I16" s="4">
        <v>4402.6456833738193</v>
      </c>
      <c r="J16" s="4">
        <v>4418.3533517420001</v>
      </c>
      <c r="K16" s="4">
        <v>4434.0289171230979</v>
      </c>
      <c r="L16" s="4">
        <v>4449.6720757267612</v>
      </c>
      <c r="M16" s="4">
        <v>4465.2825437429128</v>
      </c>
      <c r="N16" s="4">
        <v>4480.7757249895076</v>
      </c>
      <c r="O16" s="4">
        <v>4496.2442381858709</v>
      </c>
      <c r="P16" s="4">
        <v>4511.6877286992385</v>
      </c>
      <c r="Q16" s="4">
        <v>4527.1058601157565</v>
      </c>
      <c r="R16" s="4">
        <v>4542.4983135771472</v>
      </c>
      <c r="S16" s="4">
        <v>4559.3752660863975</v>
      </c>
      <c r="T16" s="4">
        <v>4576.193467935198</v>
      </c>
      <c r="U16" s="4">
        <v>4592.9532552278833</v>
      </c>
      <c r="V16" s="4">
        <v>4609.6549661660974</v>
      </c>
      <c r="W16" s="4">
        <v>4626.2989408223075</v>
      </c>
      <c r="X16" s="4">
        <v>4640.9698951221071</v>
      </c>
      <c r="Y16" s="4">
        <v>4655.5620618774556</v>
      </c>
      <c r="Z16" s="4">
        <v>4670.0761053544993</v>
      </c>
      <c r="AA16" s="4">
        <v>4684.5126838058059</v>
      </c>
      <c r="AB16" s="4">
        <v>4698.8724494968483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3927.13550734194</v>
      </c>
      <c r="D17" s="4">
        <v>4017.4019529740035</v>
      </c>
      <c r="E17" s="4">
        <v>4108.5106953094364</v>
      </c>
      <c r="F17" s="4">
        <v>4200.4582453409384</v>
      </c>
      <c r="G17" s="4">
        <v>4293.24104722825</v>
      </c>
      <c r="H17" s="4">
        <v>4386.9062366281869</v>
      </c>
      <c r="I17" s="4">
        <v>4402.6456833738193</v>
      </c>
      <c r="J17" s="4">
        <v>4418.3533517420001</v>
      </c>
      <c r="K17" s="4">
        <v>4434.0289171230979</v>
      </c>
      <c r="L17" s="4">
        <v>4449.6720757267612</v>
      </c>
      <c r="M17" s="4">
        <v>4465.2825437429128</v>
      </c>
      <c r="N17" s="4">
        <v>4480.7757249895076</v>
      </c>
      <c r="O17" s="4">
        <v>4496.2442381858709</v>
      </c>
      <c r="P17" s="4">
        <v>4511.6877286992385</v>
      </c>
      <c r="Q17" s="4">
        <v>4527.1058601157565</v>
      </c>
      <c r="R17" s="4">
        <v>4542.4983135771472</v>
      </c>
      <c r="S17" s="4">
        <v>4559.3752660863975</v>
      </c>
      <c r="T17" s="4">
        <v>4576.193467935198</v>
      </c>
      <c r="U17" s="4">
        <v>4592.9532552278833</v>
      </c>
      <c r="V17" s="4">
        <v>4609.6549661660974</v>
      </c>
      <c r="W17" s="4">
        <v>4626.2989408223075</v>
      </c>
      <c r="X17" s="4">
        <v>4640.9698951221071</v>
      </c>
      <c r="Y17" s="4">
        <v>4655.5620618774556</v>
      </c>
      <c r="Z17" s="4">
        <v>4670.0761053544993</v>
      </c>
      <c r="AA17" s="4">
        <v>4684.5126838058059</v>
      </c>
      <c r="AB17" s="4">
        <v>4698.8724494968483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3927.13550734194</v>
      </c>
      <c r="D18" s="4">
        <v>4017.4019529740035</v>
      </c>
      <c r="E18" s="4">
        <v>4108.5106953094364</v>
      </c>
      <c r="F18" s="4">
        <v>4200.4582453409384</v>
      </c>
      <c r="G18" s="4">
        <v>4293.24104722825</v>
      </c>
      <c r="H18" s="4">
        <v>4386.9062366281869</v>
      </c>
      <c r="I18" s="4">
        <v>4402.6456833738193</v>
      </c>
      <c r="J18" s="4">
        <v>4418.3533517420001</v>
      </c>
      <c r="K18" s="4">
        <v>4434.0289171230979</v>
      </c>
      <c r="L18" s="4">
        <v>4449.6720757267612</v>
      </c>
      <c r="M18" s="4">
        <v>4465.2825437429128</v>
      </c>
      <c r="N18" s="4">
        <v>4480.7757249895076</v>
      </c>
      <c r="O18" s="4">
        <v>4496.2442381858709</v>
      </c>
      <c r="P18" s="4">
        <v>4511.6877286992385</v>
      </c>
      <c r="Q18" s="4">
        <v>4527.1058601157565</v>
      </c>
      <c r="R18" s="4">
        <v>4542.4983135771472</v>
      </c>
      <c r="S18" s="4">
        <v>4559.3752660863975</v>
      </c>
      <c r="T18" s="4">
        <v>4576.193467935198</v>
      </c>
      <c r="U18" s="4">
        <v>4592.9532552278833</v>
      </c>
      <c r="V18" s="4">
        <v>4609.6549661660974</v>
      </c>
      <c r="W18" s="4">
        <v>4626.2989408223075</v>
      </c>
      <c r="X18" s="4">
        <v>4640.9698951221071</v>
      </c>
      <c r="Y18" s="4">
        <v>4655.5620618774556</v>
      </c>
      <c r="Z18" s="4">
        <v>4670.0761053544993</v>
      </c>
      <c r="AA18" s="4">
        <v>4684.5126838058059</v>
      </c>
      <c r="AB18" s="4">
        <v>4698.8724494968483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3927.13550734194</v>
      </c>
      <c r="D19" s="4">
        <v>4017.4019529740035</v>
      </c>
      <c r="E19" s="4">
        <v>4108.5106953094364</v>
      </c>
      <c r="F19" s="4">
        <v>4200.4582453409384</v>
      </c>
      <c r="G19" s="4">
        <v>4293.24104722825</v>
      </c>
      <c r="H19" s="4">
        <v>4386.9062366281869</v>
      </c>
      <c r="I19" s="4">
        <v>4402.6456833738193</v>
      </c>
      <c r="J19" s="4">
        <v>4418.3533517420001</v>
      </c>
      <c r="K19" s="4">
        <v>4434.0289171230979</v>
      </c>
      <c r="L19" s="4">
        <v>4449.6720757267612</v>
      </c>
      <c r="M19" s="4">
        <v>4465.2825437429128</v>
      </c>
      <c r="N19" s="4">
        <v>4480.7757249895076</v>
      </c>
      <c r="O19" s="4">
        <v>4496.2442381858709</v>
      </c>
      <c r="P19" s="4">
        <v>4511.6877286992385</v>
      </c>
      <c r="Q19" s="4">
        <v>4527.1058601157565</v>
      </c>
      <c r="R19" s="4">
        <v>4542.4983135771472</v>
      </c>
      <c r="S19" s="4">
        <v>4559.3752660863975</v>
      </c>
      <c r="T19" s="4">
        <v>4576.193467935198</v>
      </c>
      <c r="U19" s="4">
        <v>4592.9532552278833</v>
      </c>
      <c r="V19" s="4">
        <v>4609.6549661660974</v>
      </c>
      <c r="W19" s="4">
        <v>4626.2989408223075</v>
      </c>
      <c r="X19" s="4">
        <v>4640.9698951221071</v>
      </c>
      <c r="Y19" s="4">
        <v>4655.5620618774556</v>
      </c>
      <c r="Z19" s="4">
        <v>4670.0761053544993</v>
      </c>
      <c r="AA19" s="4">
        <v>4684.5126838058059</v>
      </c>
      <c r="AB19" s="4">
        <v>4698.8724494968483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3927.13550734194</v>
      </c>
      <c r="D20" s="4">
        <v>4017.4019529740035</v>
      </c>
      <c r="E20" s="4">
        <v>4108.5106953094364</v>
      </c>
      <c r="F20" s="4">
        <v>4200.4582453409384</v>
      </c>
      <c r="G20" s="4">
        <v>4293.24104722825</v>
      </c>
      <c r="H20" s="4">
        <v>4386.9062366281869</v>
      </c>
      <c r="I20" s="4">
        <v>4402.6456833738193</v>
      </c>
      <c r="J20" s="4">
        <v>4418.3533517420001</v>
      </c>
      <c r="K20" s="4">
        <v>4434.0289171230979</v>
      </c>
      <c r="L20" s="4">
        <v>4449.6720757267612</v>
      </c>
      <c r="M20" s="4">
        <v>4465.2825437429128</v>
      </c>
      <c r="N20" s="4">
        <v>4480.7757249895076</v>
      </c>
      <c r="O20" s="4">
        <v>4496.2442381858709</v>
      </c>
      <c r="P20" s="4">
        <v>4511.6877286992385</v>
      </c>
      <c r="Q20" s="4">
        <v>4527.1058601157565</v>
      </c>
      <c r="R20" s="4">
        <v>4542.4983135771472</v>
      </c>
      <c r="S20" s="4">
        <v>4559.3752660863975</v>
      </c>
      <c r="T20" s="4">
        <v>4576.193467935198</v>
      </c>
      <c r="U20" s="4">
        <v>4592.9532552278833</v>
      </c>
      <c r="V20" s="4">
        <v>4609.6549661660974</v>
      </c>
      <c r="W20" s="4">
        <v>4626.2989408223075</v>
      </c>
      <c r="X20" s="4">
        <v>4640.9698951221071</v>
      </c>
      <c r="Y20" s="4">
        <v>4655.5620618774556</v>
      </c>
      <c r="Z20" s="4">
        <v>4670.0761053544993</v>
      </c>
      <c r="AA20" s="4">
        <v>4684.5126838058059</v>
      </c>
      <c r="AB20" s="4">
        <v>4698.8724494968483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3927.13550734194</v>
      </c>
      <c r="D21" s="4">
        <v>4017.4019529740035</v>
      </c>
      <c r="E21" s="4">
        <v>4108.5106953094364</v>
      </c>
      <c r="F21" s="4">
        <v>4200.4582453409384</v>
      </c>
      <c r="G21" s="4">
        <v>4293.24104722825</v>
      </c>
      <c r="H21" s="4">
        <v>4386.9062366281869</v>
      </c>
      <c r="I21" s="4">
        <v>4402.6456833738193</v>
      </c>
      <c r="J21" s="4">
        <v>4418.3533517420001</v>
      </c>
      <c r="K21" s="4">
        <v>4434.0289171230979</v>
      </c>
      <c r="L21" s="4">
        <v>4449.6720757267612</v>
      </c>
      <c r="M21" s="4">
        <v>4465.2825437429128</v>
      </c>
      <c r="N21" s="4">
        <v>4480.7757249895076</v>
      </c>
      <c r="O21" s="4">
        <v>4496.2442381858709</v>
      </c>
      <c r="P21" s="4">
        <v>4511.6877286992385</v>
      </c>
      <c r="Q21" s="4">
        <v>4527.1058601157565</v>
      </c>
      <c r="R21" s="4">
        <v>4542.4983135771472</v>
      </c>
      <c r="S21" s="4">
        <v>4559.3752660863975</v>
      </c>
      <c r="T21" s="4">
        <v>4576.193467935198</v>
      </c>
      <c r="U21" s="4">
        <v>4592.9532552278833</v>
      </c>
      <c r="V21" s="4">
        <v>4609.6549661660974</v>
      </c>
      <c r="W21" s="4">
        <v>4626.2989408223075</v>
      </c>
      <c r="X21" s="4">
        <v>4640.9698951221071</v>
      </c>
      <c r="Y21" s="4">
        <v>4655.5620618774556</v>
      </c>
      <c r="Z21" s="4">
        <v>4670.0761053544993</v>
      </c>
      <c r="AA21" s="4">
        <v>4684.5126838058059</v>
      </c>
      <c r="AB21" s="4">
        <v>4698.8724494968483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3927.13550734194</v>
      </c>
      <c r="D22" s="4">
        <v>4017.4019529740035</v>
      </c>
      <c r="E22" s="4">
        <v>4108.5106953094364</v>
      </c>
      <c r="F22" s="4">
        <v>4200.4582453409384</v>
      </c>
      <c r="G22" s="4">
        <v>4293.24104722825</v>
      </c>
      <c r="H22" s="4">
        <v>4386.9062366281869</v>
      </c>
      <c r="I22" s="4">
        <v>4402.6456833738193</v>
      </c>
      <c r="J22" s="4">
        <v>4418.3533517420001</v>
      </c>
      <c r="K22" s="4">
        <v>4434.0289171230979</v>
      </c>
      <c r="L22" s="4">
        <v>4449.6720757267612</v>
      </c>
      <c r="M22" s="4">
        <v>4465.2825437429128</v>
      </c>
      <c r="N22" s="4">
        <v>4480.7757249895076</v>
      </c>
      <c r="O22" s="4">
        <v>4496.2442381858709</v>
      </c>
      <c r="P22" s="4">
        <v>4511.6877286992385</v>
      </c>
      <c r="Q22" s="4">
        <v>4527.1058601157565</v>
      </c>
      <c r="R22" s="4">
        <v>4542.4983135771472</v>
      </c>
      <c r="S22" s="4">
        <v>4559.3752660863975</v>
      </c>
      <c r="T22" s="4">
        <v>4576.193467935198</v>
      </c>
      <c r="U22" s="4">
        <v>4592.9532552278833</v>
      </c>
      <c r="V22" s="4">
        <v>4609.6549661660974</v>
      </c>
      <c r="W22" s="4">
        <v>4626.2989408223075</v>
      </c>
      <c r="X22" s="4">
        <v>4640.9698951221071</v>
      </c>
      <c r="Y22" s="4">
        <v>4655.5620618774556</v>
      </c>
      <c r="Z22" s="4">
        <v>4670.0761053544993</v>
      </c>
      <c r="AA22" s="4">
        <v>4684.5126838058059</v>
      </c>
      <c r="AB22" s="4">
        <v>4698.8724494968483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3927.13550734194</v>
      </c>
      <c r="D23" s="4">
        <v>4017.4019529740035</v>
      </c>
      <c r="E23" s="4">
        <v>4108.5106953094364</v>
      </c>
      <c r="F23" s="4">
        <v>4200.4582453409384</v>
      </c>
      <c r="G23" s="4">
        <v>4293.24104722825</v>
      </c>
      <c r="H23" s="4">
        <v>4386.9062366281869</v>
      </c>
      <c r="I23" s="4">
        <v>4402.6456833738193</v>
      </c>
      <c r="J23" s="4">
        <v>4418.3533517420001</v>
      </c>
      <c r="K23" s="4">
        <v>4434.0289171230979</v>
      </c>
      <c r="L23" s="4">
        <v>4449.6720757267612</v>
      </c>
      <c r="M23" s="4">
        <v>4465.2825437429128</v>
      </c>
      <c r="N23" s="4">
        <v>4480.7757249895076</v>
      </c>
      <c r="O23" s="4">
        <v>4496.2442381858709</v>
      </c>
      <c r="P23" s="4">
        <v>4511.6877286992385</v>
      </c>
      <c r="Q23" s="4">
        <v>4527.1058601157565</v>
      </c>
      <c r="R23" s="4">
        <v>4542.4983135771472</v>
      </c>
      <c r="S23" s="4">
        <v>4559.3752660863975</v>
      </c>
      <c r="T23" s="4">
        <v>4576.193467935198</v>
      </c>
      <c r="U23" s="4">
        <v>4592.9532552278833</v>
      </c>
      <c r="V23" s="4">
        <v>4609.6549661660974</v>
      </c>
      <c r="W23" s="4">
        <v>4626.2989408223075</v>
      </c>
      <c r="X23" s="4">
        <v>4640.9698951221071</v>
      </c>
      <c r="Y23" s="4">
        <v>4655.5620618774556</v>
      </c>
      <c r="Z23" s="4">
        <v>4670.0761053544993</v>
      </c>
      <c r="AA23" s="4">
        <v>4684.5126838058059</v>
      </c>
      <c r="AB23" s="4">
        <v>4698.8724494968483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3927.13550734194</v>
      </c>
      <c r="D24" s="4">
        <v>4017.4019529740035</v>
      </c>
      <c r="E24" s="4">
        <v>4108.5106953094364</v>
      </c>
      <c r="F24" s="4">
        <v>4200.4582453409384</v>
      </c>
      <c r="G24" s="4">
        <v>4293.24104722825</v>
      </c>
      <c r="H24" s="4">
        <v>4386.9062366281869</v>
      </c>
      <c r="I24" s="4">
        <v>4402.6456833738193</v>
      </c>
      <c r="J24" s="4">
        <v>4418.3533517420001</v>
      </c>
      <c r="K24" s="4">
        <v>4434.0289171230979</v>
      </c>
      <c r="L24" s="4">
        <v>4449.6720757267612</v>
      </c>
      <c r="M24" s="4">
        <v>4465.2825437429128</v>
      </c>
      <c r="N24" s="4">
        <v>4480.7757249895076</v>
      </c>
      <c r="O24" s="4">
        <v>4496.2442381858709</v>
      </c>
      <c r="P24" s="4">
        <v>4511.6877286992385</v>
      </c>
      <c r="Q24" s="4">
        <v>4527.1058601157565</v>
      </c>
      <c r="R24" s="4">
        <v>4542.4983135771472</v>
      </c>
      <c r="S24" s="4">
        <v>4559.3752660863975</v>
      </c>
      <c r="T24" s="4">
        <v>4576.193467935198</v>
      </c>
      <c r="U24" s="4">
        <v>4592.9532552278833</v>
      </c>
      <c r="V24" s="4">
        <v>4609.6549661660974</v>
      </c>
      <c r="W24" s="4">
        <v>4626.2989408223075</v>
      </c>
      <c r="X24" s="4">
        <v>4640.9698951221071</v>
      </c>
      <c r="Y24" s="4">
        <v>4655.5620618774556</v>
      </c>
      <c r="Z24" s="4">
        <v>4670.0761053544993</v>
      </c>
      <c r="AA24" s="4">
        <v>4684.5126838058059</v>
      </c>
      <c r="AB24" s="4">
        <v>4698.8724494968483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3927.13550734194</v>
      </c>
      <c r="D25" s="4">
        <v>4017.4019529740035</v>
      </c>
      <c r="E25" s="4">
        <v>4108.5106953094364</v>
      </c>
      <c r="F25" s="4">
        <v>4200.4582453409384</v>
      </c>
      <c r="G25" s="4">
        <v>4293.24104722825</v>
      </c>
      <c r="H25" s="4">
        <v>4386.9062366281869</v>
      </c>
      <c r="I25" s="4">
        <v>4402.6456833738193</v>
      </c>
      <c r="J25" s="4">
        <v>4418.3533517420001</v>
      </c>
      <c r="K25" s="4">
        <v>4434.0289171230979</v>
      </c>
      <c r="L25" s="4">
        <v>4449.6720757267612</v>
      </c>
      <c r="M25" s="4">
        <v>4465.2825437429128</v>
      </c>
      <c r="N25" s="4">
        <v>4480.7757249895076</v>
      </c>
      <c r="O25" s="4">
        <v>4496.2442381858709</v>
      </c>
      <c r="P25" s="4">
        <v>4511.6877286992385</v>
      </c>
      <c r="Q25" s="4">
        <v>4527.1058601157565</v>
      </c>
      <c r="R25" s="4">
        <v>4542.4983135771472</v>
      </c>
      <c r="S25" s="4">
        <v>4559.3752660863975</v>
      </c>
      <c r="T25" s="4">
        <v>4576.193467935198</v>
      </c>
      <c r="U25" s="4">
        <v>4592.9532552278833</v>
      </c>
      <c r="V25" s="4">
        <v>4609.6549661660974</v>
      </c>
      <c r="W25" s="4">
        <v>4626.2989408223075</v>
      </c>
      <c r="X25" s="4">
        <v>4640.9698951221071</v>
      </c>
      <c r="Y25" s="4">
        <v>4655.5620618774556</v>
      </c>
      <c r="Z25" s="4">
        <v>4670.0761053544993</v>
      </c>
      <c r="AA25" s="4">
        <v>4684.5126838058059</v>
      </c>
      <c r="AB25" s="4">
        <v>4698.8724494968483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3927.13550734194</v>
      </c>
      <c r="D26" s="4">
        <v>4017.4019529740035</v>
      </c>
      <c r="E26" s="4">
        <v>4108.5106953094364</v>
      </c>
      <c r="F26" s="4">
        <v>4200.4582453409384</v>
      </c>
      <c r="G26" s="4">
        <v>4293.24104722825</v>
      </c>
      <c r="H26" s="4">
        <v>4386.9062366281869</v>
      </c>
      <c r="I26" s="4">
        <v>4402.6456833738193</v>
      </c>
      <c r="J26" s="4">
        <v>4418.3533517420001</v>
      </c>
      <c r="K26" s="4">
        <v>4434.0289171230979</v>
      </c>
      <c r="L26" s="4">
        <v>4449.6720757267612</v>
      </c>
      <c r="M26" s="4">
        <v>4465.2825437429128</v>
      </c>
      <c r="N26" s="4">
        <v>4480.7757249895076</v>
      </c>
      <c r="O26" s="4">
        <v>4496.2442381858709</v>
      </c>
      <c r="P26" s="4">
        <v>4511.6877286992385</v>
      </c>
      <c r="Q26" s="4">
        <v>4527.1058601157565</v>
      </c>
      <c r="R26" s="4">
        <v>4542.4983135771472</v>
      </c>
      <c r="S26" s="4">
        <v>4559.3752660863975</v>
      </c>
      <c r="T26" s="4">
        <v>4576.193467935198</v>
      </c>
      <c r="U26" s="4">
        <v>4592.9532552278833</v>
      </c>
      <c r="V26" s="4">
        <v>4609.6549661660974</v>
      </c>
      <c r="W26" s="4">
        <v>4626.2989408223075</v>
      </c>
      <c r="X26" s="4">
        <v>4640.9698951221071</v>
      </c>
      <c r="Y26" s="4">
        <v>4655.5620618774556</v>
      </c>
      <c r="Z26" s="4">
        <v>4670.0761053544993</v>
      </c>
      <c r="AA26" s="4">
        <v>4684.5126838058059</v>
      </c>
      <c r="AB26" s="4">
        <v>4698.8724494968483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3927.13550734194</v>
      </c>
      <c r="D27" s="4">
        <v>4017.4019529740035</v>
      </c>
      <c r="E27" s="4">
        <v>4108.5106953094364</v>
      </c>
      <c r="F27" s="4">
        <v>4200.4582453409384</v>
      </c>
      <c r="G27" s="4">
        <v>4293.24104722825</v>
      </c>
      <c r="H27" s="4">
        <v>4386.9062366281869</v>
      </c>
      <c r="I27" s="4">
        <v>4402.6456833738193</v>
      </c>
      <c r="J27" s="4">
        <v>4418.3533517420001</v>
      </c>
      <c r="K27" s="4">
        <v>4434.0289171230979</v>
      </c>
      <c r="L27" s="4">
        <v>4449.6720757267612</v>
      </c>
      <c r="M27" s="4">
        <v>4465.2825437429128</v>
      </c>
      <c r="N27" s="4">
        <v>4480.7757249895076</v>
      </c>
      <c r="O27" s="4">
        <v>4496.2442381858709</v>
      </c>
      <c r="P27" s="4">
        <v>4511.6877286992385</v>
      </c>
      <c r="Q27" s="4">
        <v>4527.1058601157565</v>
      </c>
      <c r="R27" s="4">
        <v>4542.4983135771472</v>
      </c>
      <c r="S27" s="4">
        <v>4559.3752660863975</v>
      </c>
      <c r="T27" s="4">
        <v>4576.193467935198</v>
      </c>
      <c r="U27" s="4">
        <v>4592.9532552278833</v>
      </c>
      <c r="V27" s="4">
        <v>4609.6549661660974</v>
      </c>
      <c r="W27" s="4">
        <v>4626.2989408223075</v>
      </c>
      <c r="X27" s="4">
        <v>4640.9698951221071</v>
      </c>
      <c r="Y27" s="4">
        <v>4655.5620618774556</v>
      </c>
      <c r="Z27" s="4">
        <v>4670.0761053544993</v>
      </c>
      <c r="AA27" s="4">
        <v>4684.5126838058059</v>
      </c>
      <c r="AB27" s="4">
        <v>4698.8724494968483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3927.13550734194</v>
      </c>
      <c r="D28" s="4">
        <v>4017.4019529740035</v>
      </c>
      <c r="E28" s="4">
        <v>4108.5106953094364</v>
      </c>
      <c r="F28" s="4">
        <v>4200.4582453409384</v>
      </c>
      <c r="G28" s="4">
        <v>4293.24104722825</v>
      </c>
      <c r="H28" s="4">
        <v>4386.9062366281869</v>
      </c>
      <c r="I28" s="4">
        <v>4402.6456833738193</v>
      </c>
      <c r="J28" s="4">
        <v>4418.3533517420001</v>
      </c>
      <c r="K28" s="4">
        <v>4434.0289171230979</v>
      </c>
      <c r="L28" s="4">
        <v>4449.6720757267612</v>
      </c>
      <c r="M28" s="4">
        <v>4465.2825437429128</v>
      </c>
      <c r="N28" s="4">
        <v>4480.7757249895076</v>
      </c>
      <c r="O28" s="4">
        <v>4496.2442381858709</v>
      </c>
      <c r="P28" s="4">
        <v>4511.6877286992385</v>
      </c>
      <c r="Q28" s="4">
        <v>4527.1058601157565</v>
      </c>
      <c r="R28" s="4">
        <v>4542.4983135771472</v>
      </c>
      <c r="S28" s="4">
        <v>4559.3752660863975</v>
      </c>
      <c r="T28" s="4">
        <v>4576.193467935198</v>
      </c>
      <c r="U28" s="4">
        <v>4592.9532552278833</v>
      </c>
      <c r="V28" s="4">
        <v>4609.6549661660974</v>
      </c>
      <c r="W28" s="4">
        <v>4626.2989408223075</v>
      </c>
      <c r="X28" s="4">
        <v>4640.9698951221071</v>
      </c>
      <c r="Y28" s="4">
        <v>4655.5620618774556</v>
      </c>
      <c r="Z28" s="4">
        <v>4670.0761053544993</v>
      </c>
      <c r="AA28" s="4">
        <v>4684.5126838058059</v>
      </c>
      <c r="AB28" s="4">
        <v>4698.8724494968483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3927.13550734194</v>
      </c>
      <c r="D29" s="4">
        <v>4017.4019529740035</v>
      </c>
      <c r="E29" s="4">
        <v>4108.5106953094364</v>
      </c>
      <c r="F29" s="4">
        <v>4200.4582453409384</v>
      </c>
      <c r="G29" s="4">
        <v>4293.24104722825</v>
      </c>
      <c r="H29" s="4">
        <v>4386.9062366281869</v>
      </c>
      <c r="I29" s="4">
        <v>4402.6456833738193</v>
      </c>
      <c r="J29" s="4">
        <v>4418.3533517420001</v>
      </c>
      <c r="K29" s="4">
        <v>4434.0289171230979</v>
      </c>
      <c r="L29" s="4">
        <v>4449.6720757267612</v>
      </c>
      <c r="M29" s="4">
        <v>4465.2825437429128</v>
      </c>
      <c r="N29" s="4">
        <v>4480.7757249895076</v>
      </c>
      <c r="O29" s="4">
        <v>4496.2442381858709</v>
      </c>
      <c r="P29" s="4">
        <v>4511.6877286992385</v>
      </c>
      <c r="Q29" s="4">
        <v>4527.1058601157565</v>
      </c>
      <c r="R29" s="4">
        <v>4542.4983135771472</v>
      </c>
      <c r="S29" s="4">
        <v>4559.3752660863975</v>
      </c>
      <c r="T29" s="4">
        <v>4576.193467935198</v>
      </c>
      <c r="U29" s="4">
        <v>4592.9532552278833</v>
      </c>
      <c r="V29" s="4">
        <v>4609.6549661660974</v>
      </c>
      <c r="W29" s="4">
        <v>4626.2989408223075</v>
      </c>
      <c r="X29" s="4">
        <v>4640.9698951221071</v>
      </c>
      <c r="Y29" s="4">
        <v>4655.5620618774556</v>
      </c>
      <c r="Z29" s="4">
        <v>4670.0761053544993</v>
      </c>
      <c r="AA29" s="4">
        <v>4684.5126838058059</v>
      </c>
      <c r="AB29" s="4">
        <v>4698.8724494968483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3927.13550734194</v>
      </c>
      <c r="D30" s="4">
        <v>4017.4019529740035</v>
      </c>
      <c r="E30" s="4">
        <v>4108.5106953094364</v>
      </c>
      <c r="F30" s="4">
        <v>4200.4582453409384</v>
      </c>
      <c r="G30" s="4">
        <v>4293.24104722825</v>
      </c>
      <c r="H30" s="4">
        <v>4386.9062366281869</v>
      </c>
      <c r="I30" s="4">
        <v>4402.6456833738193</v>
      </c>
      <c r="J30" s="4">
        <v>4418.3533517420001</v>
      </c>
      <c r="K30" s="4">
        <v>4434.0289171230979</v>
      </c>
      <c r="L30" s="4">
        <v>4449.6720757267612</v>
      </c>
      <c r="M30" s="4">
        <v>4465.2825437429128</v>
      </c>
      <c r="N30" s="4">
        <v>4480.7757249895076</v>
      </c>
      <c r="O30" s="4">
        <v>4496.2442381858709</v>
      </c>
      <c r="P30" s="4">
        <v>4511.6877286992385</v>
      </c>
      <c r="Q30" s="4">
        <v>4527.1058601157565</v>
      </c>
      <c r="R30" s="4">
        <v>4542.4983135771472</v>
      </c>
      <c r="S30" s="4">
        <v>4559.3752660863975</v>
      </c>
      <c r="T30" s="4">
        <v>4576.193467935198</v>
      </c>
      <c r="U30" s="4">
        <v>4592.9532552278833</v>
      </c>
      <c r="V30" s="4">
        <v>4609.6549661660974</v>
      </c>
      <c r="W30" s="4">
        <v>4626.2989408223075</v>
      </c>
      <c r="X30" s="4">
        <v>4640.9698951221071</v>
      </c>
      <c r="Y30" s="4">
        <v>4655.5620618774556</v>
      </c>
      <c r="Z30" s="4">
        <v>4670.0761053544993</v>
      </c>
      <c r="AA30" s="4">
        <v>4684.5126838058059</v>
      </c>
      <c r="AB30" s="4">
        <v>4698.8724494968483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3927.13550734194</v>
      </c>
      <c r="D31" s="4">
        <v>4017.4019529740035</v>
      </c>
      <c r="E31" s="4">
        <v>4108.5106953094364</v>
      </c>
      <c r="F31" s="4">
        <v>4200.4582453409384</v>
      </c>
      <c r="G31" s="4">
        <v>4293.24104722825</v>
      </c>
      <c r="H31" s="4">
        <v>4386.9062366281869</v>
      </c>
      <c r="I31" s="4">
        <v>4402.6456833738193</v>
      </c>
      <c r="J31" s="4">
        <v>4418.3533517420001</v>
      </c>
      <c r="K31" s="4">
        <v>4434.0289171230979</v>
      </c>
      <c r="L31" s="4">
        <v>4449.6720757267612</v>
      </c>
      <c r="M31" s="4">
        <v>4465.2825437429128</v>
      </c>
      <c r="N31" s="4">
        <v>4480.7757249895076</v>
      </c>
      <c r="O31" s="4">
        <v>4496.2442381858709</v>
      </c>
      <c r="P31" s="4">
        <v>4511.6877286992385</v>
      </c>
      <c r="Q31" s="4">
        <v>4527.1058601157565</v>
      </c>
      <c r="R31" s="4">
        <v>4542.4983135771472</v>
      </c>
      <c r="S31" s="4">
        <v>4559.3752660863975</v>
      </c>
      <c r="T31" s="4">
        <v>4576.193467935198</v>
      </c>
      <c r="U31" s="4">
        <v>4592.9532552278833</v>
      </c>
      <c r="V31" s="4">
        <v>4609.6549661660974</v>
      </c>
      <c r="W31" s="4">
        <v>4626.2989408223075</v>
      </c>
      <c r="X31" s="4">
        <v>4640.9698951221071</v>
      </c>
      <c r="Y31" s="4">
        <v>4655.5620618774556</v>
      </c>
      <c r="Z31" s="4">
        <v>4670.0761053544993</v>
      </c>
      <c r="AA31" s="4">
        <v>4684.5126838058059</v>
      </c>
      <c r="AB31" s="4">
        <v>4698.8724494968483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3927.13550734194</v>
      </c>
      <c r="D32" s="4">
        <v>4017.4019529740035</v>
      </c>
      <c r="E32" s="4">
        <v>4108.5106953094364</v>
      </c>
      <c r="F32" s="4">
        <v>4200.4582453409384</v>
      </c>
      <c r="G32" s="4">
        <v>4293.24104722825</v>
      </c>
      <c r="H32" s="4">
        <v>4386.9062366281869</v>
      </c>
      <c r="I32" s="4">
        <v>4402.6456833738193</v>
      </c>
      <c r="J32" s="4">
        <v>4418.3533517420001</v>
      </c>
      <c r="K32" s="4">
        <v>4434.0289171230979</v>
      </c>
      <c r="L32" s="4">
        <v>4449.6720757267612</v>
      </c>
      <c r="M32" s="4">
        <v>4465.2825437429128</v>
      </c>
      <c r="N32" s="4">
        <v>4480.7757249895076</v>
      </c>
      <c r="O32" s="4">
        <v>4496.2442381858709</v>
      </c>
      <c r="P32" s="4">
        <v>4511.6877286992385</v>
      </c>
      <c r="Q32" s="4">
        <v>4527.1058601157565</v>
      </c>
      <c r="R32" s="4">
        <v>4542.4983135771472</v>
      </c>
      <c r="S32" s="4">
        <v>4559.3752660863975</v>
      </c>
      <c r="T32" s="4">
        <v>4576.193467935198</v>
      </c>
      <c r="U32" s="4">
        <v>4592.9532552278833</v>
      </c>
      <c r="V32" s="4">
        <v>4609.6549661660974</v>
      </c>
      <c r="W32" s="4">
        <v>4626.2989408223075</v>
      </c>
      <c r="X32" s="4">
        <v>4640.9698951221071</v>
      </c>
      <c r="Y32" s="4">
        <v>4655.5620618774556</v>
      </c>
      <c r="Z32" s="4">
        <v>4670.0761053544993</v>
      </c>
      <c r="AA32" s="4">
        <v>4684.5126838058059</v>
      </c>
      <c r="AB32" s="4">
        <v>4698.8724494968483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3927.13550734194</v>
      </c>
      <c r="D33" s="4">
        <v>4017.4019529740035</v>
      </c>
      <c r="E33" s="4">
        <v>4108.5106953094364</v>
      </c>
      <c r="F33" s="4">
        <v>4200.4582453409384</v>
      </c>
      <c r="G33" s="4">
        <v>4293.24104722825</v>
      </c>
      <c r="H33" s="4">
        <v>4386.9062366281869</v>
      </c>
      <c r="I33" s="4">
        <v>4402.6456833738193</v>
      </c>
      <c r="J33" s="4">
        <v>4418.3533517420001</v>
      </c>
      <c r="K33" s="4">
        <v>4434.0289171230979</v>
      </c>
      <c r="L33" s="4">
        <v>4449.6720757267612</v>
      </c>
      <c r="M33" s="4">
        <v>4465.2825437429128</v>
      </c>
      <c r="N33" s="4">
        <v>4480.7757249895076</v>
      </c>
      <c r="O33" s="4">
        <v>4496.2442381858709</v>
      </c>
      <c r="P33" s="4">
        <v>4511.6877286992385</v>
      </c>
      <c r="Q33" s="4">
        <v>4527.1058601157565</v>
      </c>
      <c r="R33" s="4">
        <v>4542.4983135771472</v>
      </c>
      <c r="S33" s="4">
        <v>4559.3752660863975</v>
      </c>
      <c r="T33" s="4">
        <v>4576.193467935198</v>
      </c>
      <c r="U33" s="4">
        <v>4592.9532552278833</v>
      </c>
      <c r="V33" s="4">
        <v>4609.6549661660974</v>
      </c>
      <c r="W33" s="4">
        <v>4626.2989408223075</v>
      </c>
      <c r="X33" s="4">
        <v>4640.9698951221071</v>
      </c>
      <c r="Y33" s="4">
        <v>4655.5620618774556</v>
      </c>
      <c r="Z33" s="4">
        <v>4670.0761053544993</v>
      </c>
      <c r="AA33" s="4">
        <v>4684.5126838058059</v>
      </c>
      <c r="AB33" s="4">
        <v>4698.8724494968483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3927.13550734194</v>
      </c>
      <c r="D34" s="4">
        <v>4017.4019529740035</v>
      </c>
      <c r="E34" s="4">
        <v>4108.5106953094364</v>
      </c>
      <c r="F34" s="4">
        <v>4200.4582453409384</v>
      </c>
      <c r="G34" s="4">
        <v>4293.24104722825</v>
      </c>
      <c r="H34" s="4">
        <v>4386.9062366281869</v>
      </c>
      <c r="I34" s="4">
        <v>4402.6456833738193</v>
      </c>
      <c r="J34" s="4">
        <v>4418.3533517420001</v>
      </c>
      <c r="K34" s="4">
        <v>4434.0289171230979</v>
      </c>
      <c r="L34" s="4">
        <v>4449.6720757267612</v>
      </c>
      <c r="M34" s="4">
        <v>4465.2825437429128</v>
      </c>
      <c r="N34" s="4">
        <v>4480.7757249895076</v>
      </c>
      <c r="O34" s="4">
        <v>4496.2442381858709</v>
      </c>
      <c r="P34" s="4">
        <v>4511.6877286992385</v>
      </c>
      <c r="Q34" s="4">
        <v>4527.1058601157565</v>
      </c>
      <c r="R34" s="4">
        <v>4542.4983135771472</v>
      </c>
      <c r="S34" s="4">
        <v>4559.3752660863975</v>
      </c>
      <c r="T34" s="4">
        <v>4576.193467935198</v>
      </c>
      <c r="U34" s="4">
        <v>4592.9532552278833</v>
      </c>
      <c r="V34" s="4">
        <v>4609.6549661660974</v>
      </c>
      <c r="W34" s="4">
        <v>4626.2989408223075</v>
      </c>
      <c r="X34" s="4">
        <v>4640.9698951221071</v>
      </c>
      <c r="Y34" s="4">
        <v>4655.5620618774556</v>
      </c>
      <c r="Z34" s="4">
        <v>4670.0761053544993</v>
      </c>
      <c r="AA34" s="4">
        <v>4684.5126838058059</v>
      </c>
      <c r="AB34" s="4">
        <v>4698.8724494968483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3927.13550734194</v>
      </c>
      <c r="D35" s="4">
        <v>4017.4019529740035</v>
      </c>
      <c r="E35" s="4">
        <v>4108.5106953094364</v>
      </c>
      <c r="F35" s="4">
        <v>4200.4582453409384</v>
      </c>
      <c r="G35" s="4">
        <v>4293.24104722825</v>
      </c>
      <c r="H35" s="4">
        <v>4386.9062366281869</v>
      </c>
      <c r="I35" s="4">
        <v>4402.6456833738193</v>
      </c>
      <c r="J35" s="4">
        <v>4418.3533517420001</v>
      </c>
      <c r="K35" s="4">
        <v>4434.0289171230979</v>
      </c>
      <c r="L35" s="4">
        <v>4449.6720757267612</v>
      </c>
      <c r="M35" s="4">
        <v>4465.2825437429128</v>
      </c>
      <c r="N35" s="4">
        <v>4480.7757249895076</v>
      </c>
      <c r="O35" s="4">
        <v>4496.2442381858709</v>
      </c>
      <c r="P35" s="4">
        <v>4511.6877286992385</v>
      </c>
      <c r="Q35" s="4">
        <v>4527.1058601157565</v>
      </c>
      <c r="R35" s="4">
        <v>4542.4983135771472</v>
      </c>
      <c r="S35" s="4">
        <v>4559.3752660863975</v>
      </c>
      <c r="T35" s="4">
        <v>4576.193467935198</v>
      </c>
      <c r="U35" s="4">
        <v>4592.9532552278833</v>
      </c>
      <c r="V35" s="4">
        <v>4609.6549661660974</v>
      </c>
      <c r="W35" s="4">
        <v>4626.2989408223075</v>
      </c>
      <c r="X35" s="4">
        <v>4640.9698951221071</v>
      </c>
      <c r="Y35" s="4">
        <v>4655.5620618774556</v>
      </c>
      <c r="Z35" s="4">
        <v>4670.0761053544993</v>
      </c>
      <c r="AA35" s="4">
        <v>4684.5126838058059</v>
      </c>
      <c r="AB35" s="4">
        <v>4698.8724494968483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3927.13550734194</v>
      </c>
      <c r="D36" s="4">
        <v>4017.4019529740035</v>
      </c>
      <c r="E36" s="4">
        <v>4108.5106953094364</v>
      </c>
      <c r="F36" s="4">
        <v>4200.4582453409384</v>
      </c>
      <c r="G36" s="4">
        <v>4293.24104722825</v>
      </c>
      <c r="H36" s="4">
        <v>4386.9062366281869</v>
      </c>
      <c r="I36" s="4">
        <v>4402.6456833738193</v>
      </c>
      <c r="J36" s="4">
        <v>4418.3533517420001</v>
      </c>
      <c r="K36" s="4">
        <v>4434.0289171230979</v>
      </c>
      <c r="L36" s="4">
        <v>4449.6720757267612</v>
      </c>
      <c r="M36" s="4">
        <v>4465.2825437429128</v>
      </c>
      <c r="N36" s="4">
        <v>4480.7757249895076</v>
      </c>
      <c r="O36" s="4">
        <v>4496.2442381858709</v>
      </c>
      <c r="P36" s="4">
        <v>4511.6877286992385</v>
      </c>
      <c r="Q36" s="4">
        <v>4527.1058601157565</v>
      </c>
      <c r="R36" s="4">
        <v>4542.4983135771472</v>
      </c>
      <c r="S36" s="4">
        <v>4559.3752660863975</v>
      </c>
      <c r="T36" s="4">
        <v>4576.193467935198</v>
      </c>
      <c r="U36" s="4">
        <v>4592.9532552278833</v>
      </c>
      <c r="V36" s="4">
        <v>4609.6549661660974</v>
      </c>
      <c r="W36" s="4">
        <v>4626.2989408223075</v>
      </c>
      <c r="X36" s="4">
        <v>4640.9698951221071</v>
      </c>
      <c r="Y36" s="4">
        <v>4655.5620618774556</v>
      </c>
      <c r="Z36" s="4">
        <v>4670.0761053544993</v>
      </c>
      <c r="AA36" s="4">
        <v>4684.5126838058059</v>
      </c>
      <c r="AB36" s="4">
        <v>4698.8724494968483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3927.13550734194</v>
      </c>
      <c r="D37" s="4">
        <v>4017.4019529740035</v>
      </c>
      <c r="E37" s="4">
        <v>4108.5106953094364</v>
      </c>
      <c r="F37" s="4">
        <v>4200.4582453409384</v>
      </c>
      <c r="G37" s="4">
        <v>4293.24104722825</v>
      </c>
      <c r="H37" s="4">
        <v>4386.9062366281869</v>
      </c>
      <c r="I37" s="4">
        <v>4402.6456833738193</v>
      </c>
      <c r="J37" s="4">
        <v>4418.3533517420001</v>
      </c>
      <c r="K37" s="4">
        <v>4434.0289171230979</v>
      </c>
      <c r="L37" s="4">
        <v>4449.6720757267612</v>
      </c>
      <c r="M37" s="4">
        <v>4465.2825437429128</v>
      </c>
      <c r="N37" s="4">
        <v>4480.7757249895076</v>
      </c>
      <c r="O37" s="4">
        <v>4496.2442381858709</v>
      </c>
      <c r="P37" s="4">
        <v>4511.6877286992385</v>
      </c>
      <c r="Q37" s="4">
        <v>4527.1058601157565</v>
      </c>
      <c r="R37" s="4">
        <v>4542.4983135771472</v>
      </c>
      <c r="S37" s="4">
        <v>4559.3752660863975</v>
      </c>
      <c r="T37" s="4">
        <v>4576.193467935198</v>
      </c>
      <c r="U37" s="4">
        <v>4592.9532552278833</v>
      </c>
      <c r="V37" s="4">
        <v>4609.6549661660974</v>
      </c>
      <c r="W37" s="4">
        <v>4626.2989408223075</v>
      </c>
      <c r="X37" s="4">
        <v>4640.9698951221071</v>
      </c>
      <c r="Y37" s="4">
        <v>4655.5620618774556</v>
      </c>
      <c r="Z37" s="4">
        <v>4670.0761053544993</v>
      </c>
      <c r="AA37" s="4">
        <v>4684.5126838058059</v>
      </c>
      <c r="AB37" s="4">
        <v>4698.8724494968483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3927.13550734194</v>
      </c>
      <c r="D38" s="4">
        <v>4017.4019529740035</v>
      </c>
      <c r="E38" s="4">
        <v>4108.5106953094364</v>
      </c>
      <c r="F38" s="4">
        <v>4200.4582453409384</v>
      </c>
      <c r="G38" s="4">
        <v>4293.24104722825</v>
      </c>
      <c r="H38" s="4">
        <v>4386.9062366281869</v>
      </c>
      <c r="I38" s="4">
        <v>4402.6456833738193</v>
      </c>
      <c r="J38" s="4">
        <v>4418.3533517420001</v>
      </c>
      <c r="K38" s="4">
        <v>4434.0289171230979</v>
      </c>
      <c r="L38" s="4">
        <v>4449.6720757267612</v>
      </c>
      <c r="M38" s="4">
        <v>4465.2825437429128</v>
      </c>
      <c r="N38" s="4">
        <v>4480.7757249895076</v>
      </c>
      <c r="O38" s="4">
        <v>4496.2442381858709</v>
      </c>
      <c r="P38" s="4">
        <v>4511.6877286992385</v>
      </c>
      <c r="Q38" s="4">
        <v>4527.1058601157565</v>
      </c>
      <c r="R38" s="4">
        <v>4542.4983135771472</v>
      </c>
      <c r="S38" s="4">
        <v>4559.3752660863975</v>
      </c>
      <c r="T38" s="4">
        <v>4576.193467935198</v>
      </c>
      <c r="U38" s="4">
        <v>4592.9532552278833</v>
      </c>
      <c r="V38" s="4">
        <v>4609.6549661660974</v>
      </c>
      <c r="W38" s="4">
        <v>4626.2989408223075</v>
      </c>
      <c r="X38" s="4">
        <v>4640.9698951221071</v>
      </c>
      <c r="Y38" s="4">
        <v>4655.5620618774556</v>
      </c>
      <c r="Z38" s="4">
        <v>4670.0761053544993</v>
      </c>
      <c r="AA38" s="4">
        <v>4684.5126838058059</v>
      </c>
      <c r="AB38" s="4">
        <v>4698.8724494968483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3927.13550734194</v>
      </c>
      <c r="D39" s="4">
        <v>4017.4019529740035</v>
      </c>
      <c r="E39" s="4">
        <v>4108.5106953094364</v>
      </c>
      <c r="F39" s="4">
        <v>4200.4582453409384</v>
      </c>
      <c r="G39" s="4">
        <v>4293.24104722825</v>
      </c>
      <c r="H39" s="4">
        <v>4386.9062366281869</v>
      </c>
      <c r="I39" s="4">
        <v>4402.6456833738193</v>
      </c>
      <c r="J39" s="4">
        <v>4418.3533517420001</v>
      </c>
      <c r="K39" s="4">
        <v>4434.0289171230979</v>
      </c>
      <c r="L39" s="4">
        <v>4449.6720757267612</v>
      </c>
      <c r="M39" s="4">
        <v>4465.2825437429128</v>
      </c>
      <c r="N39" s="4">
        <v>4480.7757249895076</v>
      </c>
      <c r="O39" s="4">
        <v>4496.2442381858709</v>
      </c>
      <c r="P39" s="4">
        <v>4511.6877286992385</v>
      </c>
      <c r="Q39" s="4">
        <v>4527.1058601157565</v>
      </c>
      <c r="R39" s="4">
        <v>4542.4983135771472</v>
      </c>
      <c r="S39" s="4">
        <v>4559.3752660863975</v>
      </c>
      <c r="T39" s="4">
        <v>4576.193467935198</v>
      </c>
      <c r="U39" s="4">
        <v>4592.9532552278833</v>
      </c>
      <c r="V39" s="4">
        <v>4609.6549661660974</v>
      </c>
      <c r="W39" s="4">
        <v>4626.2989408223075</v>
      </c>
      <c r="X39" s="4">
        <v>4640.9698951221071</v>
      </c>
      <c r="Y39" s="4">
        <v>4655.5620618774556</v>
      </c>
      <c r="Z39" s="4">
        <v>4670.0761053544993</v>
      </c>
      <c r="AA39" s="4">
        <v>4684.5126838058059</v>
      </c>
      <c r="AB39" s="4">
        <v>4698.8724494968483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3927.13550734194</v>
      </c>
      <c r="D40" s="4">
        <v>4017.4019529740035</v>
      </c>
      <c r="E40" s="4">
        <v>4108.5106953094364</v>
      </c>
      <c r="F40" s="4">
        <v>4200.4582453409384</v>
      </c>
      <c r="G40" s="4">
        <v>4293.24104722825</v>
      </c>
      <c r="H40" s="4">
        <v>4386.9062366281869</v>
      </c>
      <c r="I40" s="4">
        <v>4402.6456833738193</v>
      </c>
      <c r="J40" s="4">
        <v>4418.3533517420001</v>
      </c>
      <c r="K40" s="4">
        <v>4434.0289171230979</v>
      </c>
      <c r="L40" s="4">
        <v>4449.6720757267612</v>
      </c>
      <c r="M40" s="4">
        <v>4465.2825437429128</v>
      </c>
      <c r="N40" s="4">
        <v>4480.7757249895076</v>
      </c>
      <c r="O40" s="4">
        <v>4496.2442381858709</v>
      </c>
      <c r="P40" s="4">
        <v>4511.6877286992385</v>
      </c>
      <c r="Q40" s="4">
        <v>4527.1058601157565</v>
      </c>
      <c r="R40" s="4">
        <v>4542.4983135771472</v>
      </c>
      <c r="S40" s="4">
        <v>4559.3752660863975</v>
      </c>
      <c r="T40" s="4">
        <v>4576.193467935198</v>
      </c>
      <c r="U40" s="4">
        <v>4592.9532552278833</v>
      </c>
      <c r="V40" s="4">
        <v>4609.6549661660974</v>
      </c>
      <c r="W40" s="4">
        <v>4626.2989408223075</v>
      </c>
      <c r="X40" s="4">
        <v>4640.9698951221071</v>
      </c>
      <c r="Y40" s="4">
        <v>4655.5620618774556</v>
      </c>
      <c r="Z40" s="4">
        <v>4670.0761053544993</v>
      </c>
      <c r="AA40" s="4">
        <v>4684.5126838058059</v>
      </c>
      <c r="AB40" s="4">
        <v>4698.8724494968483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3927.13550734194</v>
      </c>
      <c r="D41" s="4">
        <v>4017.4019529740035</v>
      </c>
      <c r="E41" s="4">
        <v>4108.5106953094364</v>
      </c>
      <c r="F41" s="4">
        <v>4200.4582453409384</v>
      </c>
      <c r="G41" s="4">
        <v>4293.24104722825</v>
      </c>
      <c r="H41" s="4">
        <v>4386.9062366281869</v>
      </c>
      <c r="I41" s="4">
        <v>4402.6456833738193</v>
      </c>
      <c r="J41" s="4">
        <v>4418.3533517420001</v>
      </c>
      <c r="K41" s="4">
        <v>4434.0289171230979</v>
      </c>
      <c r="L41" s="4">
        <v>4449.6720757267612</v>
      </c>
      <c r="M41" s="4">
        <v>4465.2825437429128</v>
      </c>
      <c r="N41" s="4">
        <v>4480.7757249895076</v>
      </c>
      <c r="O41" s="4">
        <v>4496.2442381858709</v>
      </c>
      <c r="P41" s="4">
        <v>4511.6877286992385</v>
      </c>
      <c r="Q41" s="4">
        <v>4527.1058601157565</v>
      </c>
      <c r="R41" s="4">
        <v>4542.4983135771472</v>
      </c>
      <c r="S41" s="4">
        <v>4559.3752660863975</v>
      </c>
      <c r="T41" s="4">
        <v>4576.193467935198</v>
      </c>
      <c r="U41" s="4">
        <v>4592.9532552278833</v>
      </c>
      <c r="V41" s="4">
        <v>4609.6549661660974</v>
      </c>
      <c r="W41" s="4">
        <v>4626.2989408223075</v>
      </c>
      <c r="X41" s="4">
        <v>4640.9698951221071</v>
      </c>
      <c r="Y41" s="4">
        <v>4655.5620618774556</v>
      </c>
      <c r="Z41" s="4">
        <v>4670.0761053544993</v>
      </c>
      <c r="AA41" s="4">
        <v>4684.5126838058059</v>
      </c>
      <c r="AB41" s="4">
        <v>4698.8724494968483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3927.13550734194</v>
      </c>
      <c r="D42" s="4">
        <v>4017.4019529740035</v>
      </c>
      <c r="E42" s="4">
        <v>4108.5106953094364</v>
      </c>
      <c r="F42" s="4">
        <v>4200.4582453409384</v>
      </c>
      <c r="G42" s="4">
        <v>4293.24104722825</v>
      </c>
      <c r="H42" s="4">
        <v>4386.9062366281869</v>
      </c>
      <c r="I42" s="4">
        <v>4402.6456833738193</v>
      </c>
      <c r="J42" s="4">
        <v>4418.3533517420001</v>
      </c>
      <c r="K42" s="4">
        <v>4434.0289171230979</v>
      </c>
      <c r="L42" s="4">
        <v>4449.6720757267612</v>
      </c>
      <c r="M42" s="4">
        <v>4465.2825437429128</v>
      </c>
      <c r="N42" s="4">
        <v>4480.7757249895076</v>
      </c>
      <c r="O42" s="4">
        <v>4496.2442381858709</v>
      </c>
      <c r="P42" s="4">
        <v>4511.6877286992385</v>
      </c>
      <c r="Q42" s="4">
        <v>4527.1058601157565</v>
      </c>
      <c r="R42" s="4">
        <v>4542.4983135771472</v>
      </c>
      <c r="S42" s="4">
        <v>4559.3752660863975</v>
      </c>
      <c r="T42" s="4">
        <v>4576.193467935198</v>
      </c>
      <c r="U42" s="4">
        <v>4592.9532552278833</v>
      </c>
      <c r="V42" s="4">
        <v>4609.6549661660974</v>
      </c>
      <c r="W42" s="4">
        <v>4626.2989408223075</v>
      </c>
      <c r="X42" s="4">
        <v>4640.9698951221071</v>
      </c>
      <c r="Y42" s="4">
        <v>4655.5620618774556</v>
      </c>
      <c r="Z42" s="4">
        <v>4670.0761053544993</v>
      </c>
      <c r="AA42" s="4">
        <v>4684.5126838058059</v>
      </c>
      <c r="AB42" s="4">
        <v>4698.8724494968483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3927.13550734194</v>
      </c>
      <c r="D43" s="4">
        <v>4017.4019529740035</v>
      </c>
      <c r="E43" s="4">
        <v>4108.5106953094364</v>
      </c>
      <c r="F43" s="4">
        <v>4200.4582453409384</v>
      </c>
      <c r="G43" s="4">
        <v>4293.24104722825</v>
      </c>
      <c r="H43" s="4">
        <v>4386.9062366281869</v>
      </c>
      <c r="I43" s="4">
        <v>4402.6456833738193</v>
      </c>
      <c r="J43" s="4">
        <v>4418.3533517420001</v>
      </c>
      <c r="K43" s="4">
        <v>4434.0289171230979</v>
      </c>
      <c r="L43" s="4">
        <v>4449.6720757267612</v>
      </c>
      <c r="M43" s="4">
        <v>4465.2825437429128</v>
      </c>
      <c r="N43" s="4">
        <v>4480.7757249895076</v>
      </c>
      <c r="O43" s="4">
        <v>4496.2442381858709</v>
      </c>
      <c r="P43" s="4">
        <v>4511.6877286992385</v>
      </c>
      <c r="Q43" s="4">
        <v>4527.1058601157565</v>
      </c>
      <c r="R43" s="4">
        <v>4542.4983135771472</v>
      </c>
      <c r="S43" s="4">
        <v>4559.3752660863975</v>
      </c>
      <c r="T43" s="4">
        <v>4576.193467935198</v>
      </c>
      <c r="U43" s="4">
        <v>4592.9532552278833</v>
      </c>
      <c r="V43" s="4">
        <v>4609.6549661660974</v>
      </c>
      <c r="W43" s="4">
        <v>4626.2989408223075</v>
      </c>
      <c r="X43" s="4">
        <v>4640.9698951221071</v>
      </c>
      <c r="Y43" s="4">
        <v>4655.5620618774556</v>
      </c>
      <c r="Z43" s="4">
        <v>4670.0761053544993</v>
      </c>
      <c r="AA43" s="4">
        <v>4684.5126838058059</v>
      </c>
      <c r="AB43" s="4">
        <v>4698.8724494968483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3927.13550734194</v>
      </c>
      <c r="D44" s="4">
        <v>4017.4019529740035</v>
      </c>
      <c r="E44" s="4">
        <v>4108.5106953094364</v>
      </c>
      <c r="F44" s="4">
        <v>4200.4582453409384</v>
      </c>
      <c r="G44" s="4">
        <v>4293.24104722825</v>
      </c>
      <c r="H44" s="4">
        <v>4386.9062366281869</v>
      </c>
      <c r="I44" s="4">
        <v>4402.6456833738193</v>
      </c>
      <c r="J44" s="4">
        <v>4418.3533517420001</v>
      </c>
      <c r="K44" s="4">
        <v>4434.0289171230979</v>
      </c>
      <c r="L44" s="4">
        <v>4449.6720757267612</v>
      </c>
      <c r="M44" s="4">
        <v>4465.2825437429128</v>
      </c>
      <c r="N44" s="4">
        <v>4480.7757249895076</v>
      </c>
      <c r="O44" s="4">
        <v>4496.2442381858709</v>
      </c>
      <c r="P44" s="4">
        <v>4511.6877286992385</v>
      </c>
      <c r="Q44" s="4">
        <v>4527.1058601157565</v>
      </c>
      <c r="R44" s="4">
        <v>4542.4983135771472</v>
      </c>
      <c r="S44" s="4">
        <v>4559.3752660863975</v>
      </c>
      <c r="T44" s="4">
        <v>4576.193467935198</v>
      </c>
      <c r="U44" s="4">
        <v>4592.9532552278833</v>
      </c>
      <c r="V44" s="4">
        <v>4609.6549661660974</v>
      </c>
      <c r="W44" s="4">
        <v>4626.2989408223075</v>
      </c>
      <c r="X44" s="4">
        <v>4640.9698951221071</v>
      </c>
      <c r="Y44" s="4">
        <v>4655.5620618774556</v>
      </c>
      <c r="Z44" s="4">
        <v>4670.0761053544993</v>
      </c>
      <c r="AA44" s="4">
        <v>4684.5126838058059</v>
      </c>
      <c r="AB44" s="4">
        <v>4698.8724494968483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3927.13550734194</v>
      </c>
      <c r="D45" s="4">
        <v>4017.4019529740035</v>
      </c>
      <c r="E45" s="4">
        <v>4108.5106953094364</v>
      </c>
      <c r="F45" s="4">
        <v>4200.4582453409384</v>
      </c>
      <c r="G45" s="4">
        <v>4293.24104722825</v>
      </c>
      <c r="H45" s="4">
        <v>4386.9062366281869</v>
      </c>
      <c r="I45" s="4">
        <v>4402.6456833738193</v>
      </c>
      <c r="J45" s="4">
        <v>4418.3533517420001</v>
      </c>
      <c r="K45" s="4">
        <v>4434.0289171230979</v>
      </c>
      <c r="L45" s="4">
        <v>4449.6720757267612</v>
      </c>
      <c r="M45" s="4">
        <v>4465.2825437429128</v>
      </c>
      <c r="N45" s="4">
        <v>4480.7757249895076</v>
      </c>
      <c r="O45" s="4">
        <v>4496.2442381858709</v>
      </c>
      <c r="P45" s="4">
        <v>4511.6877286992385</v>
      </c>
      <c r="Q45" s="4">
        <v>4527.1058601157565</v>
      </c>
      <c r="R45" s="4">
        <v>4542.4983135771472</v>
      </c>
      <c r="S45" s="4">
        <v>4559.3752660863975</v>
      </c>
      <c r="T45" s="4">
        <v>4576.193467935198</v>
      </c>
      <c r="U45" s="4">
        <v>4592.9532552278833</v>
      </c>
      <c r="V45" s="4">
        <v>4609.6549661660974</v>
      </c>
      <c r="W45" s="4">
        <v>4626.2989408223075</v>
      </c>
      <c r="X45" s="4">
        <v>4640.9698951221071</v>
      </c>
      <c r="Y45" s="4">
        <v>4655.5620618774556</v>
      </c>
      <c r="Z45" s="4">
        <v>4670.0761053544993</v>
      </c>
      <c r="AA45" s="4">
        <v>4684.5126838058059</v>
      </c>
      <c r="AB45" s="4">
        <v>4698.8724494968483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3927.13550734194</v>
      </c>
      <c r="D46" s="4">
        <v>4017.4019529740035</v>
      </c>
      <c r="E46" s="4">
        <v>4108.5106953094364</v>
      </c>
      <c r="F46" s="4">
        <v>4200.4582453409384</v>
      </c>
      <c r="G46" s="4">
        <v>4293.24104722825</v>
      </c>
      <c r="H46" s="4">
        <v>4386.9062366281869</v>
      </c>
      <c r="I46" s="4">
        <v>4402.6456833738193</v>
      </c>
      <c r="J46" s="4">
        <v>4418.3533517420001</v>
      </c>
      <c r="K46" s="4">
        <v>4434.0289171230979</v>
      </c>
      <c r="L46" s="4">
        <v>4449.6720757267612</v>
      </c>
      <c r="M46" s="4">
        <v>4465.2825437429128</v>
      </c>
      <c r="N46" s="4">
        <v>4480.7757249895076</v>
      </c>
      <c r="O46" s="4">
        <v>4496.2442381858709</v>
      </c>
      <c r="P46" s="4">
        <v>4511.6877286992385</v>
      </c>
      <c r="Q46" s="4">
        <v>4527.1058601157565</v>
      </c>
      <c r="R46" s="4">
        <v>4542.4983135771472</v>
      </c>
      <c r="S46" s="4">
        <v>4559.3752660863975</v>
      </c>
      <c r="T46" s="4">
        <v>4576.193467935198</v>
      </c>
      <c r="U46" s="4">
        <v>4592.9532552278833</v>
      </c>
      <c r="V46" s="4">
        <v>4609.6549661660974</v>
      </c>
      <c r="W46" s="4">
        <v>4626.2989408223075</v>
      </c>
      <c r="X46" s="4">
        <v>4640.9698951221071</v>
      </c>
      <c r="Y46" s="4">
        <v>4655.5620618774556</v>
      </c>
      <c r="Z46" s="4">
        <v>4670.0761053544993</v>
      </c>
      <c r="AA46" s="4">
        <v>4684.5126838058059</v>
      </c>
      <c r="AB46" s="4">
        <v>4698.8724494968483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3927.13550734194</v>
      </c>
      <c r="D47" s="4">
        <v>4017.4019529740035</v>
      </c>
      <c r="E47" s="4">
        <v>4108.5106953094364</v>
      </c>
      <c r="F47" s="4">
        <v>4200.4582453409384</v>
      </c>
      <c r="G47" s="4">
        <v>4293.24104722825</v>
      </c>
      <c r="H47" s="4">
        <v>4386.9062366281869</v>
      </c>
      <c r="I47" s="4">
        <v>4402.6456833738193</v>
      </c>
      <c r="J47" s="4">
        <v>4418.3533517420001</v>
      </c>
      <c r="K47" s="4">
        <v>4434.0289171230979</v>
      </c>
      <c r="L47" s="4">
        <v>4449.6720757267612</v>
      </c>
      <c r="M47" s="4">
        <v>4465.2825437429128</v>
      </c>
      <c r="N47" s="4">
        <v>4480.7757249895076</v>
      </c>
      <c r="O47" s="4">
        <v>4496.2442381858709</v>
      </c>
      <c r="P47" s="4">
        <v>4511.6877286992385</v>
      </c>
      <c r="Q47" s="4">
        <v>4527.1058601157565</v>
      </c>
      <c r="R47" s="4">
        <v>4542.4983135771472</v>
      </c>
      <c r="S47" s="4">
        <v>4559.3752660863975</v>
      </c>
      <c r="T47" s="4">
        <v>4576.193467935198</v>
      </c>
      <c r="U47" s="4">
        <v>4592.9532552278833</v>
      </c>
      <c r="V47" s="4">
        <v>4609.6549661660974</v>
      </c>
      <c r="W47" s="4">
        <v>4626.2989408223075</v>
      </c>
      <c r="X47" s="4">
        <v>4640.9698951221071</v>
      </c>
      <c r="Y47" s="4">
        <v>4655.5620618774556</v>
      </c>
      <c r="Z47" s="4">
        <v>4670.0761053544993</v>
      </c>
      <c r="AA47" s="4">
        <v>4684.5126838058059</v>
      </c>
      <c r="AB47" s="4">
        <v>4698.8724494968483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3927.13550734194</v>
      </c>
      <c r="D48" s="4">
        <v>4017.4019529740035</v>
      </c>
      <c r="E48" s="4">
        <v>4108.5106953094364</v>
      </c>
      <c r="F48" s="4">
        <v>4200.4582453409384</v>
      </c>
      <c r="G48" s="4">
        <v>4293.24104722825</v>
      </c>
      <c r="H48" s="4">
        <v>4386.9062366281869</v>
      </c>
      <c r="I48" s="4">
        <v>4402.6456833738193</v>
      </c>
      <c r="J48" s="4">
        <v>4418.3533517420001</v>
      </c>
      <c r="K48" s="4">
        <v>4434.0289171230979</v>
      </c>
      <c r="L48" s="4">
        <v>4449.6720757267612</v>
      </c>
      <c r="M48" s="4">
        <v>4465.2825437429128</v>
      </c>
      <c r="N48" s="4">
        <v>4480.7757249895076</v>
      </c>
      <c r="O48" s="4">
        <v>4496.2442381858709</v>
      </c>
      <c r="P48" s="4">
        <v>4511.6877286992385</v>
      </c>
      <c r="Q48" s="4">
        <v>4527.1058601157565</v>
      </c>
      <c r="R48" s="4">
        <v>4542.4983135771472</v>
      </c>
      <c r="S48" s="4">
        <v>4559.3752660863975</v>
      </c>
      <c r="T48" s="4">
        <v>4576.193467935198</v>
      </c>
      <c r="U48" s="4">
        <v>4592.9532552278833</v>
      </c>
      <c r="V48" s="4">
        <v>4609.6549661660974</v>
      </c>
      <c r="W48" s="4">
        <v>4626.2989408223075</v>
      </c>
      <c r="X48" s="4">
        <v>4640.9698951221071</v>
      </c>
      <c r="Y48" s="4">
        <v>4655.5620618774556</v>
      </c>
      <c r="Z48" s="4">
        <v>4670.0761053544993</v>
      </c>
      <c r="AA48" s="4">
        <v>4684.5126838058059</v>
      </c>
      <c r="AB48" s="4">
        <v>4698.8724494968483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3927.13550734194</v>
      </c>
      <c r="D49" s="4">
        <v>4017.4019529740035</v>
      </c>
      <c r="E49" s="4">
        <v>4108.5106953094364</v>
      </c>
      <c r="F49" s="4">
        <v>4200.4582453409384</v>
      </c>
      <c r="G49" s="4">
        <v>4293.24104722825</v>
      </c>
      <c r="H49" s="4">
        <v>4386.9062366281869</v>
      </c>
      <c r="I49" s="4">
        <v>4402.6456833738193</v>
      </c>
      <c r="J49" s="4">
        <v>4418.3533517420001</v>
      </c>
      <c r="K49" s="4">
        <v>4434.0289171230979</v>
      </c>
      <c r="L49" s="4">
        <v>4449.6720757267612</v>
      </c>
      <c r="M49" s="4">
        <v>4465.2825437429128</v>
      </c>
      <c r="N49" s="4">
        <v>4480.7757249895076</v>
      </c>
      <c r="O49" s="4">
        <v>4496.2442381858709</v>
      </c>
      <c r="P49" s="4">
        <v>4511.6877286992385</v>
      </c>
      <c r="Q49" s="4">
        <v>4527.1058601157565</v>
      </c>
      <c r="R49" s="4">
        <v>4542.4983135771472</v>
      </c>
      <c r="S49" s="4">
        <v>4559.3752660863975</v>
      </c>
      <c r="T49" s="4">
        <v>4576.193467935198</v>
      </c>
      <c r="U49" s="4">
        <v>4592.9532552278833</v>
      </c>
      <c r="V49" s="4">
        <v>4609.6549661660974</v>
      </c>
      <c r="W49" s="4">
        <v>4626.2989408223075</v>
      </c>
      <c r="X49" s="4">
        <v>4640.9698951221071</v>
      </c>
      <c r="Y49" s="4">
        <v>4655.5620618774556</v>
      </c>
      <c r="Z49" s="4">
        <v>4670.0761053544993</v>
      </c>
      <c r="AA49" s="4">
        <v>4684.5126838058059</v>
      </c>
      <c r="AB49" s="4">
        <v>4698.8724494968483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3927.13550734194</v>
      </c>
      <c r="D50" s="4">
        <v>4017.4019529740035</v>
      </c>
      <c r="E50" s="4">
        <v>4108.5106953094364</v>
      </c>
      <c r="F50" s="4">
        <v>4200.4582453409384</v>
      </c>
      <c r="G50" s="4">
        <v>4293.24104722825</v>
      </c>
      <c r="H50" s="4">
        <v>4386.9062366281869</v>
      </c>
      <c r="I50" s="4">
        <v>4402.6456833738193</v>
      </c>
      <c r="J50" s="4">
        <v>4418.3533517420001</v>
      </c>
      <c r="K50" s="4">
        <v>4434.0289171230979</v>
      </c>
      <c r="L50" s="4">
        <v>4449.6720757267612</v>
      </c>
      <c r="M50" s="4">
        <v>4465.2825437429128</v>
      </c>
      <c r="N50" s="4">
        <v>4480.7757249895076</v>
      </c>
      <c r="O50" s="4">
        <v>4496.2442381858709</v>
      </c>
      <c r="P50" s="4">
        <v>4511.6877286992385</v>
      </c>
      <c r="Q50" s="4">
        <v>4527.1058601157565</v>
      </c>
      <c r="R50" s="4">
        <v>4542.4983135771472</v>
      </c>
      <c r="S50" s="4">
        <v>4559.3752660863975</v>
      </c>
      <c r="T50" s="4">
        <v>4576.193467935198</v>
      </c>
      <c r="U50" s="4">
        <v>4592.9532552278833</v>
      </c>
      <c r="V50" s="4">
        <v>4609.6549661660974</v>
      </c>
      <c r="W50" s="4">
        <v>4626.2989408223075</v>
      </c>
      <c r="X50" s="4">
        <v>4640.9698951221071</v>
      </c>
      <c r="Y50" s="4">
        <v>4655.5620618774556</v>
      </c>
      <c r="Z50" s="4">
        <v>4670.0761053544993</v>
      </c>
      <c r="AA50" s="4">
        <v>4684.5126838058059</v>
      </c>
      <c r="AB50" s="4">
        <v>4698.8724494968483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3927.13550734194</v>
      </c>
      <c r="D51" s="4">
        <v>4017.4019529740035</v>
      </c>
      <c r="E51" s="4">
        <v>4108.5106953094364</v>
      </c>
      <c r="F51" s="4">
        <v>4200.4582453409384</v>
      </c>
      <c r="G51" s="4">
        <v>4293.24104722825</v>
      </c>
      <c r="H51" s="4">
        <v>4386.9062366281869</v>
      </c>
      <c r="I51" s="4">
        <v>4402.6456833738193</v>
      </c>
      <c r="J51" s="4">
        <v>4418.3533517420001</v>
      </c>
      <c r="K51" s="4">
        <v>4434.0289171230979</v>
      </c>
      <c r="L51" s="4">
        <v>4449.6720757267612</v>
      </c>
      <c r="M51" s="4">
        <v>4465.2825437429128</v>
      </c>
      <c r="N51" s="4">
        <v>4480.7757249895076</v>
      </c>
      <c r="O51" s="4">
        <v>4496.2442381858709</v>
      </c>
      <c r="P51" s="4">
        <v>4511.6877286992385</v>
      </c>
      <c r="Q51" s="4">
        <v>4527.1058601157565</v>
      </c>
      <c r="R51" s="4">
        <v>4542.4983135771472</v>
      </c>
      <c r="S51" s="4">
        <v>4559.3752660863975</v>
      </c>
      <c r="T51" s="4">
        <v>4576.193467935198</v>
      </c>
      <c r="U51" s="4">
        <v>4592.9532552278833</v>
      </c>
      <c r="V51" s="4">
        <v>4609.6549661660974</v>
      </c>
      <c r="W51" s="4">
        <v>4626.2989408223075</v>
      </c>
      <c r="X51" s="4">
        <v>4640.9698951221071</v>
      </c>
      <c r="Y51" s="4">
        <v>4655.5620618774556</v>
      </c>
      <c r="Z51" s="4">
        <v>4670.0761053544993</v>
      </c>
      <c r="AA51" s="4">
        <v>4684.5126838058059</v>
      </c>
      <c r="AB51" s="4">
        <v>4698.8724494968483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3927.13550734194</v>
      </c>
      <c r="D52" s="4">
        <v>4017.4019529740035</v>
      </c>
      <c r="E52" s="4">
        <v>4108.5106953094364</v>
      </c>
      <c r="F52" s="4">
        <v>4200.4582453409384</v>
      </c>
      <c r="G52" s="4">
        <v>4293.24104722825</v>
      </c>
      <c r="H52" s="4">
        <v>4386.9062366281869</v>
      </c>
      <c r="I52" s="4">
        <v>4402.6456833738193</v>
      </c>
      <c r="J52" s="4">
        <v>4418.3533517420001</v>
      </c>
      <c r="K52" s="4">
        <v>4434.0289171230979</v>
      </c>
      <c r="L52" s="4">
        <v>4449.6720757267612</v>
      </c>
      <c r="M52" s="4">
        <v>4465.2825437429128</v>
      </c>
      <c r="N52" s="4">
        <v>4480.7757249895076</v>
      </c>
      <c r="O52" s="4">
        <v>4496.2442381858709</v>
      </c>
      <c r="P52" s="4">
        <v>4511.6877286992385</v>
      </c>
      <c r="Q52" s="4">
        <v>4527.1058601157565</v>
      </c>
      <c r="R52" s="4">
        <v>4542.4983135771472</v>
      </c>
      <c r="S52" s="4">
        <v>4559.3752660863975</v>
      </c>
      <c r="T52" s="4">
        <v>4576.193467935198</v>
      </c>
      <c r="U52" s="4">
        <v>4592.9532552278833</v>
      </c>
      <c r="V52" s="4">
        <v>4609.6549661660974</v>
      </c>
      <c r="W52" s="4">
        <v>4626.2989408223075</v>
      </c>
      <c r="X52" s="4">
        <v>4640.9698951221071</v>
      </c>
      <c r="Y52" s="4">
        <v>4655.5620618774556</v>
      </c>
      <c r="Z52" s="4">
        <v>4670.0761053544993</v>
      </c>
      <c r="AA52" s="4">
        <v>4684.5126838058059</v>
      </c>
      <c r="AB52" s="4">
        <v>4698.8724494968483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3927.13550734194</v>
      </c>
      <c r="D53" s="4">
        <v>4017.4019529740035</v>
      </c>
      <c r="E53" s="4">
        <v>4108.5106953094364</v>
      </c>
      <c r="F53" s="4">
        <v>4200.4582453409384</v>
      </c>
      <c r="G53" s="4">
        <v>4293.24104722825</v>
      </c>
      <c r="H53" s="4">
        <v>4386.9062366281869</v>
      </c>
      <c r="I53" s="4">
        <v>4402.6456833738193</v>
      </c>
      <c r="J53" s="4">
        <v>4418.3533517420001</v>
      </c>
      <c r="K53" s="4">
        <v>4434.0289171230979</v>
      </c>
      <c r="L53" s="4">
        <v>4449.6720757267612</v>
      </c>
      <c r="M53" s="4">
        <v>4465.2825437429128</v>
      </c>
      <c r="N53" s="4">
        <v>4480.7757249895076</v>
      </c>
      <c r="O53" s="4">
        <v>4496.2442381858709</v>
      </c>
      <c r="P53" s="4">
        <v>4511.6877286992385</v>
      </c>
      <c r="Q53" s="4">
        <v>4527.1058601157565</v>
      </c>
      <c r="R53" s="4">
        <v>4542.4983135771472</v>
      </c>
      <c r="S53" s="4">
        <v>4559.3752660863975</v>
      </c>
      <c r="T53" s="4">
        <v>4576.193467935198</v>
      </c>
      <c r="U53" s="4">
        <v>4592.9532552278833</v>
      </c>
      <c r="V53" s="4">
        <v>4609.6549661660974</v>
      </c>
      <c r="W53" s="4">
        <v>4626.2989408223075</v>
      </c>
      <c r="X53" s="4">
        <v>4640.9698951221071</v>
      </c>
      <c r="Y53" s="4">
        <v>4655.5620618774556</v>
      </c>
      <c r="Z53" s="4">
        <v>4670.0761053544993</v>
      </c>
      <c r="AA53" s="4">
        <v>4684.5126838058059</v>
      </c>
      <c r="AB53" s="4">
        <v>4698.8724494968483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3927.13550734194</v>
      </c>
      <c r="D54" s="4">
        <v>4017.4019529740035</v>
      </c>
      <c r="E54" s="4">
        <v>4108.5106953094364</v>
      </c>
      <c r="F54" s="4">
        <v>4200.4582453409384</v>
      </c>
      <c r="G54" s="4">
        <v>4293.24104722825</v>
      </c>
      <c r="H54" s="4">
        <v>4386.9062366281869</v>
      </c>
      <c r="I54" s="4">
        <v>4402.6456833738193</v>
      </c>
      <c r="J54" s="4">
        <v>4418.3533517420001</v>
      </c>
      <c r="K54" s="4">
        <v>4434.0289171230979</v>
      </c>
      <c r="L54" s="4">
        <v>4449.6720757267612</v>
      </c>
      <c r="M54" s="4">
        <v>4465.2825437429128</v>
      </c>
      <c r="N54" s="4">
        <v>4480.7757249895076</v>
      </c>
      <c r="O54" s="4">
        <v>4496.2442381858709</v>
      </c>
      <c r="P54" s="4">
        <v>4511.6877286992385</v>
      </c>
      <c r="Q54" s="4">
        <v>4527.1058601157565</v>
      </c>
      <c r="R54" s="4">
        <v>4542.4983135771472</v>
      </c>
      <c r="S54" s="4">
        <v>4559.3752660863975</v>
      </c>
      <c r="T54" s="4">
        <v>4576.193467935198</v>
      </c>
      <c r="U54" s="4">
        <v>4592.9532552278833</v>
      </c>
      <c r="V54" s="4">
        <v>4609.6549661660974</v>
      </c>
      <c r="W54" s="4">
        <v>4626.2989408223075</v>
      </c>
      <c r="X54" s="4">
        <v>4640.9698951221071</v>
      </c>
      <c r="Y54" s="4">
        <v>4655.5620618774556</v>
      </c>
      <c r="Z54" s="4">
        <v>4670.0761053544993</v>
      </c>
      <c r="AA54" s="4">
        <v>4684.5126838058059</v>
      </c>
      <c r="AB54" s="4">
        <v>4698.8724494968483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3927.13550734194</v>
      </c>
      <c r="D55" s="4">
        <v>4017.4019529740035</v>
      </c>
      <c r="E55" s="4">
        <v>4108.5106953094364</v>
      </c>
      <c r="F55" s="4">
        <v>4200.4582453409384</v>
      </c>
      <c r="G55" s="4">
        <v>4293.24104722825</v>
      </c>
      <c r="H55" s="4">
        <v>4386.9062366281869</v>
      </c>
      <c r="I55" s="4">
        <v>4402.6456833738193</v>
      </c>
      <c r="J55" s="4">
        <v>4418.3533517420001</v>
      </c>
      <c r="K55" s="4">
        <v>4434.0289171230979</v>
      </c>
      <c r="L55" s="4">
        <v>4449.6720757267612</v>
      </c>
      <c r="M55" s="4">
        <v>4465.2825437429128</v>
      </c>
      <c r="N55" s="4">
        <v>4480.7757249895076</v>
      </c>
      <c r="O55" s="4">
        <v>4496.2442381858709</v>
      </c>
      <c r="P55" s="4">
        <v>4511.6877286992385</v>
      </c>
      <c r="Q55" s="4">
        <v>4527.1058601157565</v>
      </c>
      <c r="R55" s="4">
        <v>4542.4983135771472</v>
      </c>
      <c r="S55" s="4">
        <v>4559.3752660863975</v>
      </c>
      <c r="T55" s="4">
        <v>4576.193467935198</v>
      </c>
      <c r="U55" s="4">
        <v>4592.9532552278833</v>
      </c>
      <c r="V55" s="4">
        <v>4609.6549661660974</v>
      </c>
      <c r="W55" s="4">
        <v>4626.2989408223075</v>
      </c>
      <c r="X55" s="4">
        <v>4640.9698951221071</v>
      </c>
      <c r="Y55" s="4">
        <v>4655.5620618774556</v>
      </c>
      <c r="Z55" s="4">
        <v>4670.0761053544993</v>
      </c>
      <c r="AA55" s="4">
        <v>4684.5126838058059</v>
      </c>
      <c r="AB55" s="4">
        <v>4698.8724494968483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3927.13550734194</v>
      </c>
      <c r="D56" s="4">
        <v>4017.4019529740035</v>
      </c>
      <c r="E56" s="4">
        <v>4108.5106953094364</v>
      </c>
      <c r="F56" s="4">
        <v>4200.4582453409384</v>
      </c>
      <c r="G56" s="4">
        <v>4293.24104722825</v>
      </c>
      <c r="H56" s="4">
        <v>4386.9062366281869</v>
      </c>
      <c r="I56" s="4">
        <v>4402.6456833738193</v>
      </c>
      <c r="J56" s="4">
        <v>4418.3533517420001</v>
      </c>
      <c r="K56" s="4">
        <v>4434.0289171230979</v>
      </c>
      <c r="L56" s="4">
        <v>4449.6720757267612</v>
      </c>
      <c r="M56" s="4">
        <v>4465.2825437429128</v>
      </c>
      <c r="N56" s="4">
        <v>4480.7757249895076</v>
      </c>
      <c r="O56" s="4">
        <v>4496.2442381858709</v>
      </c>
      <c r="P56" s="4">
        <v>4511.6877286992385</v>
      </c>
      <c r="Q56" s="4">
        <v>4527.1058601157565</v>
      </c>
      <c r="R56" s="4">
        <v>4542.4983135771472</v>
      </c>
      <c r="S56" s="4">
        <v>4559.3752660863975</v>
      </c>
      <c r="T56" s="4">
        <v>4576.193467935198</v>
      </c>
      <c r="U56" s="4">
        <v>4592.9532552278833</v>
      </c>
      <c r="V56" s="4">
        <v>4609.6549661660974</v>
      </c>
      <c r="W56" s="4">
        <v>4626.2989408223075</v>
      </c>
      <c r="X56" s="4">
        <v>4640.9698951221071</v>
      </c>
      <c r="Y56" s="4">
        <v>4655.5620618774556</v>
      </c>
      <c r="Z56" s="4">
        <v>4670.0761053544993</v>
      </c>
      <c r="AA56" s="4">
        <v>4684.5126838058059</v>
      </c>
      <c r="AB56" s="4">
        <v>4698.8724494968483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3927.13550734194</v>
      </c>
      <c r="D57" s="4">
        <v>4017.4019529740035</v>
      </c>
      <c r="E57" s="4">
        <v>4108.5106953094364</v>
      </c>
      <c r="F57" s="4">
        <v>4200.4582453409384</v>
      </c>
      <c r="G57" s="4">
        <v>4293.24104722825</v>
      </c>
      <c r="H57" s="4">
        <v>4386.9062366281869</v>
      </c>
      <c r="I57" s="4">
        <v>4402.6456833738193</v>
      </c>
      <c r="J57" s="4">
        <v>4418.3533517420001</v>
      </c>
      <c r="K57" s="4">
        <v>4434.0289171230979</v>
      </c>
      <c r="L57" s="4">
        <v>4449.6720757267612</v>
      </c>
      <c r="M57" s="4">
        <v>4465.2825437429128</v>
      </c>
      <c r="N57" s="4">
        <v>4480.7757249895076</v>
      </c>
      <c r="O57" s="4">
        <v>4496.2442381858709</v>
      </c>
      <c r="P57" s="4">
        <v>4511.6877286992385</v>
      </c>
      <c r="Q57" s="4">
        <v>4527.1058601157565</v>
      </c>
      <c r="R57" s="4">
        <v>4542.4983135771472</v>
      </c>
      <c r="S57" s="4">
        <v>4559.3752660863975</v>
      </c>
      <c r="T57" s="4">
        <v>4576.193467935198</v>
      </c>
      <c r="U57" s="4">
        <v>4592.9532552278833</v>
      </c>
      <c r="V57" s="4">
        <v>4609.6549661660974</v>
      </c>
      <c r="W57" s="4">
        <v>4626.2989408223075</v>
      </c>
      <c r="X57" s="4">
        <v>4640.9698951221071</v>
      </c>
      <c r="Y57" s="4">
        <v>4655.5620618774556</v>
      </c>
      <c r="Z57" s="4">
        <v>4670.0761053544993</v>
      </c>
      <c r="AA57" s="4">
        <v>4684.5126838058059</v>
      </c>
      <c r="AB57" s="4">
        <v>4698.8724494968483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3927.13550734194</v>
      </c>
      <c r="D58" s="4">
        <v>4017.4019529740035</v>
      </c>
      <c r="E58" s="4">
        <v>4108.5106953094364</v>
      </c>
      <c r="F58" s="4">
        <v>4200.4582453409384</v>
      </c>
      <c r="G58" s="4">
        <v>4293.24104722825</v>
      </c>
      <c r="H58" s="4">
        <v>4386.9062366281869</v>
      </c>
      <c r="I58" s="4">
        <v>4402.6456833738193</v>
      </c>
      <c r="J58" s="4">
        <v>4418.3533517420001</v>
      </c>
      <c r="K58" s="4">
        <v>4434.0289171230979</v>
      </c>
      <c r="L58" s="4">
        <v>4449.6720757267612</v>
      </c>
      <c r="M58" s="4">
        <v>4465.2825437429128</v>
      </c>
      <c r="N58" s="4">
        <v>4480.7757249895076</v>
      </c>
      <c r="O58" s="4">
        <v>4496.2442381858709</v>
      </c>
      <c r="P58" s="4">
        <v>4511.6877286992385</v>
      </c>
      <c r="Q58" s="4">
        <v>4527.1058601157565</v>
      </c>
      <c r="R58" s="4">
        <v>4542.4983135771472</v>
      </c>
      <c r="S58" s="4">
        <v>4559.3752660863975</v>
      </c>
      <c r="T58" s="4">
        <v>4576.193467935198</v>
      </c>
      <c r="U58" s="4">
        <v>4592.9532552278833</v>
      </c>
      <c r="V58" s="4">
        <v>4609.6549661660974</v>
      </c>
      <c r="W58" s="4">
        <v>4626.2989408223075</v>
      </c>
      <c r="X58" s="4">
        <v>4640.9698951221071</v>
      </c>
      <c r="Y58" s="4">
        <v>4655.5620618774556</v>
      </c>
      <c r="Z58" s="4">
        <v>4670.0761053544993</v>
      </c>
      <c r="AA58" s="4">
        <v>4684.5126838058059</v>
      </c>
      <c r="AB58" s="4">
        <v>4698.8724494968483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3927.13550734194</v>
      </c>
      <c r="D59" s="4">
        <v>4017.4019529740035</v>
      </c>
      <c r="E59" s="4">
        <v>4108.5106953094364</v>
      </c>
      <c r="F59" s="4">
        <v>4200.4582453409384</v>
      </c>
      <c r="G59" s="4">
        <v>4293.24104722825</v>
      </c>
      <c r="H59" s="4">
        <v>4386.9062366281869</v>
      </c>
      <c r="I59" s="4">
        <v>4402.6456833738193</v>
      </c>
      <c r="J59" s="4">
        <v>4418.3533517420001</v>
      </c>
      <c r="K59" s="4">
        <v>4434.0289171230979</v>
      </c>
      <c r="L59" s="4">
        <v>4449.6720757267612</v>
      </c>
      <c r="M59" s="4">
        <v>4465.2825437429128</v>
      </c>
      <c r="N59" s="4">
        <v>4480.7757249895076</v>
      </c>
      <c r="O59" s="4">
        <v>4496.2442381858709</v>
      </c>
      <c r="P59" s="4">
        <v>4511.6877286992385</v>
      </c>
      <c r="Q59" s="4">
        <v>4527.1058601157565</v>
      </c>
      <c r="R59" s="4">
        <v>4542.4983135771472</v>
      </c>
      <c r="S59" s="4">
        <v>4559.3752660863975</v>
      </c>
      <c r="T59" s="4">
        <v>4576.193467935198</v>
      </c>
      <c r="U59" s="4">
        <v>4592.9532552278833</v>
      </c>
      <c r="V59" s="4">
        <v>4609.6549661660974</v>
      </c>
      <c r="W59" s="4">
        <v>4626.2989408223075</v>
      </c>
      <c r="X59" s="4">
        <v>4640.9698951221071</v>
      </c>
      <c r="Y59" s="4">
        <v>4655.5620618774556</v>
      </c>
      <c r="Z59" s="4">
        <v>4670.0761053544993</v>
      </c>
      <c r="AA59" s="4">
        <v>4684.5126838058059</v>
      </c>
      <c r="AB59" s="4">
        <v>4698.8724494968483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3927.13550734194</v>
      </c>
      <c r="D60" s="4">
        <v>4017.4019529740035</v>
      </c>
      <c r="E60" s="4">
        <v>4108.5106953094364</v>
      </c>
      <c r="F60" s="4">
        <v>4200.4582453409384</v>
      </c>
      <c r="G60" s="4">
        <v>4293.24104722825</v>
      </c>
      <c r="H60" s="4">
        <v>4386.9062366281869</v>
      </c>
      <c r="I60" s="4">
        <v>4402.6456833738193</v>
      </c>
      <c r="J60" s="4">
        <v>4418.3533517420001</v>
      </c>
      <c r="K60" s="4">
        <v>4434.0289171230979</v>
      </c>
      <c r="L60" s="4">
        <v>4449.6720757267612</v>
      </c>
      <c r="M60" s="4">
        <v>4465.2825437429128</v>
      </c>
      <c r="N60" s="4">
        <v>4480.7757249895076</v>
      </c>
      <c r="O60" s="4">
        <v>4496.2442381858709</v>
      </c>
      <c r="P60" s="4">
        <v>4511.6877286992385</v>
      </c>
      <c r="Q60" s="4">
        <v>4527.1058601157565</v>
      </c>
      <c r="R60" s="4">
        <v>4542.4983135771472</v>
      </c>
      <c r="S60" s="4">
        <v>4559.3752660863975</v>
      </c>
      <c r="T60" s="4">
        <v>4576.193467935198</v>
      </c>
      <c r="U60" s="4">
        <v>4592.9532552278833</v>
      </c>
      <c r="V60" s="4">
        <v>4609.6549661660974</v>
      </c>
      <c r="W60" s="4">
        <v>4626.2989408223075</v>
      </c>
      <c r="X60" s="4">
        <v>4640.9698951221071</v>
      </c>
      <c r="Y60" s="4">
        <v>4655.5620618774556</v>
      </c>
      <c r="Z60" s="4">
        <v>4670.0761053544993</v>
      </c>
      <c r="AA60" s="4">
        <v>4684.5126838058059</v>
      </c>
      <c r="AB60" s="4">
        <v>4698.8724494968483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3927.13550734194</v>
      </c>
      <c r="D61" s="4">
        <v>4017.4019529740035</v>
      </c>
      <c r="E61" s="4">
        <v>4108.5106953094364</v>
      </c>
      <c r="F61" s="4">
        <v>4200.4582453409384</v>
      </c>
      <c r="G61" s="4">
        <v>4293.24104722825</v>
      </c>
      <c r="H61" s="4">
        <v>4386.9062366281869</v>
      </c>
      <c r="I61" s="4">
        <v>4402.6456833738193</v>
      </c>
      <c r="J61" s="4">
        <v>4418.3533517420001</v>
      </c>
      <c r="K61" s="4">
        <v>4434.0289171230979</v>
      </c>
      <c r="L61" s="4">
        <v>4449.6720757267612</v>
      </c>
      <c r="M61" s="4">
        <v>4465.2825437429128</v>
      </c>
      <c r="N61" s="4">
        <v>4480.7757249895076</v>
      </c>
      <c r="O61" s="4">
        <v>4496.2442381858709</v>
      </c>
      <c r="P61" s="4">
        <v>4511.6877286992385</v>
      </c>
      <c r="Q61" s="4">
        <v>4527.1058601157565</v>
      </c>
      <c r="R61" s="4">
        <v>4542.4983135771472</v>
      </c>
      <c r="S61" s="4">
        <v>4559.3752660863975</v>
      </c>
      <c r="T61" s="4">
        <v>4576.193467935198</v>
      </c>
      <c r="U61" s="4">
        <v>4592.9532552278833</v>
      </c>
      <c r="V61" s="4">
        <v>4609.6549661660974</v>
      </c>
      <c r="W61" s="4">
        <v>4626.2989408223075</v>
      </c>
      <c r="X61" s="4">
        <v>4640.9698951221071</v>
      </c>
      <c r="Y61" s="4">
        <v>4655.5620618774556</v>
      </c>
      <c r="Z61" s="4">
        <v>4670.0761053544993</v>
      </c>
      <c r="AA61" s="4">
        <v>4684.5126838058059</v>
      </c>
      <c r="AB61" s="4">
        <v>4698.8724494968483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3927.13550734194</v>
      </c>
      <c r="D62" s="4">
        <v>4017.4019529740035</v>
      </c>
      <c r="E62" s="4">
        <v>4108.5106953094364</v>
      </c>
      <c r="F62" s="4">
        <v>4200.4582453409384</v>
      </c>
      <c r="G62" s="4">
        <v>4293.24104722825</v>
      </c>
      <c r="H62" s="4">
        <v>4386.9062366281869</v>
      </c>
      <c r="I62" s="4">
        <v>4402.6456833738193</v>
      </c>
      <c r="J62" s="4">
        <v>4418.3533517420001</v>
      </c>
      <c r="K62" s="4">
        <v>4434.0289171230979</v>
      </c>
      <c r="L62" s="4">
        <v>4449.6720757267612</v>
      </c>
      <c r="M62" s="4">
        <v>4465.2825437429128</v>
      </c>
      <c r="N62" s="4">
        <v>4480.7757249895076</v>
      </c>
      <c r="O62" s="4">
        <v>4496.2442381858709</v>
      </c>
      <c r="P62" s="4">
        <v>4511.6877286992385</v>
      </c>
      <c r="Q62" s="4">
        <v>4527.1058601157565</v>
      </c>
      <c r="R62" s="4">
        <v>4542.4983135771472</v>
      </c>
      <c r="S62" s="4">
        <v>4559.3752660863975</v>
      </c>
      <c r="T62" s="4">
        <v>4576.193467935198</v>
      </c>
      <c r="U62" s="4">
        <v>4592.9532552278833</v>
      </c>
      <c r="V62" s="4">
        <v>4609.6549661660974</v>
      </c>
      <c r="W62" s="4">
        <v>4626.2989408223075</v>
      </c>
      <c r="X62" s="4">
        <v>4640.9698951221071</v>
      </c>
      <c r="Y62" s="4">
        <v>4655.5620618774556</v>
      </c>
      <c r="Z62" s="4">
        <v>4670.0761053544993</v>
      </c>
      <c r="AA62" s="4">
        <v>4684.5126838058059</v>
      </c>
      <c r="AB62" s="4">
        <v>4698.8724494968483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3927.13550734194</v>
      </c>
      <c r="D63" s="4">
        <v>4017.4019529740035</v>
      </c>
      <c r="E63" s="4">
        <v>4108.5106953094364</v>
      </c>
      <c r="F63" s="4">
        <v>4200.4582453409384</v>
      </c>
      <c r="G63" s="4">
        <v>4293.24104722825</v>
      </c>
      <c r="H63" s="4">
        <v>4386.9062366281869</v>
      </c>
      <c r="I63" s="4">
        <v>4402.6456833738193</v>
      </c>
      <c r="J63" s="4">
        <v>4418.3533517420001</v>
      </c>
      <c r="K63" s="4">
        <v>4434.0289171230979</v>
      </c>
      <c r="L63" s="4">
        <v>4449.6720757267612</v>
      </c>
      <c r="M63" s="4">
        <v>4465.2825437429128</v>
      </c>
      <c r="N63" s="4">
        <v>4480.7757249895076</v>
      </c>
      <c r="O63" s="4">
        <v>4496.2442381858709</v>
      </c>
      <c r="P63" s="4">
        <v>4511.6877286992385</v>
      </c>
      <c r="Q63" s="4">
        <v>4527.1058601157565</v>
      </c>
      <c r="R63" s="4">
        <v>4542.4983135771472</v>
      </c>
      <c r="S63" s="4">
        <v>4559.3752660863975</v>
      </c>
      <c r="T63" s="4">
        <v>4576.193467935198</v>
      </c>
      <c r="U63" s="4">
        <v>4592.9532552278833</v>
      </c>
      <c r="V63" s="4">
        <v>4609.6549661660974</v>
      </c>
      <c r="W63" s="4">
        <v>4626.2989408223075</v>
      </c>
      <c r="X63" s="4">
        <v>4640.9698951221071</v>
      </c>
      <c r="Y63" s="4">
        <v>4655.5620618774556</v>
      </c>
      <c r="Z63" s="4">
        <v>4670.0761053544993</v>
      </c>
      <c r="AA63" s="4">
        <v>4684.5126838058059</v>
      </c>
      <c r="AB63" s="4">
        <v>4698.8724494968483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3927.13550734194</v>
      </c>
      <c r="D64" s="4">
        <v>4017.4019529740035</v>
      </c>
      <c r="E64" s="4">
        <v>4108.5106953094364</v>
      </c>
      <c r="F64" s="4">
        <v>4200.4582453409384</v>
      </c>
      <c r="G64" s="4">
        <v>4293.24104722825</v>
      </c>
      <c r="H64" s="4">
        <v>4386.9062366281869</v>
      </c>
      <c r="I64" s="4">
        <v>4402.6456833738193</v>
      </c>
      <c r="J64" s="4">
        <v>4418.3533517420001</v>
      </c>
      <c r="K64" s="4">
        <v>4434.0289171230979</v>
      </c>
      <c r="L64" s="4">
        <v>4449.6720757267612</v>
      </c>
      <c r="M64" s="4">
        <v>4465.2825437429128</v>
      </c>
      <c r="N64" s="4">
        <v>4480.7757249895076</v>
      </c>
      <c r="O64" s="4">
        <v>4496.2442381858709</v>
      </c>
      <c r="P64" s="4">
        <v>4511.6877286992385</v>
      </c>
      <c r="Q64" s="4">
        <v>4527.1058601157565</v>
      </c>
      <c r="R64" s="4">
        <v>4542.4983135771472</v>
      </c>
      <c r="S64" s="4">
        <v>4559.3752660863975</v>
      </c>
      <c r="T64" s="4">
        <v>4576.193467935198</v>
      </c>
      <c r="U64" s="4">
        <v>4592.9532552278833</v>
      </c>
      <c r="V64" s="4">
        <v>4609.6549661660974</v>
      </c>
      <c r="W64" s="4">
        <v>4626.2989408223075</v>
      </c>
      <c r="X64" s="4">
        <v>4640.9698951221071</v>
      </c>
      <c r="Y64" s="4">
        <v>4655.5620618774556</v>
      </c>
      <c r="Z64" s="4">
        <v>4670.0761053544993</v>
      </c>
      <c r="AA64" s="4">
        <v>4684.5126838058059</v>
      </c>
      <c r="AB64" s="4">
        <v>4698.8724494968483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3927.13550734194</v>
      </c>
      <c r="D65" s="4">
        <v>4017.4019529740035</v>
      </c>
      <c r="E65" s="4">
        <v>4108.5106953094364</v>
      </c>
      <c r="F65" s="4">
        <v>4200.4582453409384</v>
      </c>
      <c r="G65" s="4">
        <v>4293.24104722825</v>
      </c>
      <c r="H65" s="4">
        <v>4386.9062366281869</v>
      </c>
      <c r="I65" s="4">
        <v>4402.6456833738193</v>
      </c>
      <c r="J65" s="4">
        <v>4418.3533517420001</v>
      </c>
      <c r="K65" s="4">
        <v>4434.0289171230979</v>
      </c>
      <c r="L65" s="4">
        <v>4449.6720757267612</v>
      </c>
      <c r="M65" s="4">
        <v>4465.2825437429128</v>
      </c>
      <c r="N65" s="4">
        <v>4480.7757249895076</v>
      </c>
      <c r="O65" s="4">
        <v>4496.2442381858709</v>
      </c>
      <c r="P65" s="4">
        <v>4511.6877286992385</v>
      </c>
      <c r="Q65" s="4">
        <v>4527.1058601157565</v>
      </c>
      <c r="R65" s="4">
        <v>4542.4983135771472</v>
      </c>
      <c r="S65" s="4">
        <v>4559.3752660863975</v>
      </c>
      <c r="T65" s="4">
        <v>4576.193467935198</v>
      </c>
      <c r="U65" s="4">
        <v>4592.9532552278833</v>
      </c>
      <c r="V65" s="4">
        <v>4609.6549661660974</v>
      </c>
      <c r="W65" s="4">
        <v>4626.2989408223075</v>
      </c>
      <c r="X65" s="4">
        <v>4640.9698951221071</v>
      </c>
      <c r="Y65" s="4">
        <v>4655.5620618774556</v>
      </c>
      <c r="Z65" s="4">
        <v>4670.0761053544993</v>
      </c>
      <c r="AA65" s="4">
        <v>4684.5126838058059</v>
      </c>
      <c r="AB65" s="4">
        <v>4698.8724494968483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3927.13550734194</v>
      </c>
      <c r="D66" s="4">
        <v>4017.4019529740035</v>
      </c>
      <c r="E66" s="4">
        <v>4108.5106953094364</v>
      </c>
      <c r="F66" s="4">
        <v>4200.4582453409384</v>
      </c>
      <c r="G66" s="4">
        <v>4293.24104722825</v>
      </c>
      <c r="H66" s="4">
        <v>4386.9062366281869</v>
      </c>
      <c r="I66" s="4">
        <v>4402.6456833738193</v>
      </c>
      <c r="J66" s="4">
        <v>4418.3533517420001</v>
      </c>
      <c r="K66" s="4">
        <v>4434.0289171230979</v>
      </c>
      <c r="L66" s="4">
        <v>4449.6720757267612</v>
      </c>
      <c r="M66" s="4">
        <v>4465.2825437429128</v>
      </c>
      <c r="N66" s="4">
        <v>4480.7757249895076</v>
      </c>
      <c r="O66" s="4">
        <v>4496.2442381858709</v>
      </c>
      <c r="P66" s="4">
        <v>4511.6877286992385</v>
      </c>
      <c r="Q66" s="4">
        <v>4527.1058601157565</v>
      </c>
      <c r="R66" s="4">
        <v>4542.4983135771472</v>
      </c>
      <c r="S66" s="4">
        <v>4559.3752660863975</v>
      </c>
      <c r="T66" s="4">
        <v>4576.193467935198</v>
      </c>
      <c r="U66" s="4">
        <v>4592.9532552278833</v>
      </c>
      <c r="V66" s="4">
        <v>4609.6549661660974</v>
      </c>
      <c r="W66" s="4">
        <v>4626.2989408223075</v>
      </c>
      <c r="X66" s="4">
        <v>4640.9698951221071</v>
      </c>
      <c r="Y66" s="4">
        <v>4655.5620618774556</v>
      </c>
      <c r="Z66" s="4">
        <v>4670.0761053544993</v>
      </c>
      <c r="AA66" s="4">
        <v>4684.5126838058059</v>
      </c>
      <c r="AB66" s="4">
        <v>4698.8724494968483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3927.13550734194</v>
      </c>
      <c r="D67" s="4">
        <v>4017.4019529740035</v>
      </c>
      <c r="E67" s="4">
        <v>4108.5106953094364</v>
      </c>
      <c r="F67" s="4">
        <v>4200.4582453409384</v>
      </c>
      <c r="G67" s="4">
        <v>4293.24104722825</v>
      </c>
      <c r="H67" s="4">
        <v>4386.9062366281869</v>
      </c>
      <c r="I67" s="4">
        <v>4402.6456833738193</v>
      </c>
      <c r="J67" s="4">
        <v>4418.3533517420001</v>
      </c>
      <c r="K67" s="4">
        <v>4434.0289171230979</v>
      </c>
      <c r="L67" s="4">
        <v>4449.6720757267612</v>
      </c>
      <c r="M67" s="4">
        <v>4465.2825437429128</v>
      </c>
      <c r="N67" s="4">
        <v>4480.7757249895076</v>
      </c>
      <c r="O67" s="4">
        <v>4496.2442381858709</v>
      </c>
      <c r="P67" s="4">
        <v>4511.6877286992385</v>
      </c>
      <c r="Q67" s="4">
        <v>4527.1058601157565</v>
      </c>
      <c r="R67" s="4">
        <v>4542.4983135771472</v>
      </c>
      <c r="S67" s="4">
        <v>4559.3752660863975</v>
      </c>
      <c r="T67" s="4">
        <v>4576.193467935198</v>
      </c>
      <c r="U67" s="4">
        <v>4592.9532552278833</v>
      </c>
      <c r="V67" s="4">
        <v>4609.6549661660974</v>
      </c>
      <c r="W67" s="4">
        <v>4626.2989408223075</v>
      </c>
      <c r="X67" s="4">
        <v>4640.9698951221071</v>
      </c>
      <c r="Y67" s="4">
        <v>4655.5620618774556</v>
      </c>
      <c r="Z67" s="4">
        <v>4670.0761053544993</v>
      </c>
      <c r="AA67" s="4">
        <v>4684.5126838058059</v>
      </c>
      <c r="AB67" s="4">
        <v>4698.8724494968483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3927.13550734194</v>
      </c>
      <c r="D68" s="4">
        <v>4017.4019529740035</v>
      </c>
      <c r="E68" s="4">
        <v>4108.5106953094364</v>
      </c>
      <c r="F68" s="4">
        <v>4200.4582453409384</v>
      </c>
      <c r="G68" s="4">
        <v>4293.24104722825</v>
      </c>
      <c r="H68" s="4">
        <v>4386.9062366281869</v>
      </c>
      <c r="I68" s="4">
        <v>4402.6456833738193</v>
      </c>
      <c r="J68" s="4">
        <v>4418.3533517420001</v>
      </c>
      <c r="K68" s="4">
        <v>4434.0289171230979</v>
      </c>
      <c r="L68" s="4">
        <v>4449.6720757267612</v>
      </c>
      <c r="M68" s="4">
        <v>4465.2825437429128</v>
      </c>
      <c r="N68" s="4">
        <v>4480.7757249895076</v>
      </c>
      <c r="O68" s="4">
        <v>4496.2442381858709</v>
      </c>
      <c r="P68" s="4">
        <v>4511.6877286992385</v>
      </c>
      <c r="Q68" s="4">
        <v>4527.1058601157565</v>
      </c>
      <c r="R68" s="4">
        <v>4542.4983135771472</v>
      </c>
      <c r="S68" s="4">
        <v>4559.3752660863975</v>
      </c>
      <c r="T68" s="4">
        <v>4576.193467935198</v>
      </c>
      <c r="U68" s="4">
        <v>4592.9532552278833</v>
      </c>
      <c r="V68" s="4">
        <v>4609.6549661660974</v>
      </c>
      <c r="W68" s="4">
        <v>4626.2989408223075</v>
      </c>
      <c r="X68" s="4">
        <v>4640.9698951221071</v>
      </c>
      <c r="Y68" s="4">
        <v>4655.5620618774556</v>
      </c>
      <c r="Z68" s="4">
        <v>4670.0761053544993</v>
      </c>
      <c r="AA68" s="4">
        <v>4684.5126838058059</v>
      </c>
      <c r="AB68" s="4">
        <v>4698.8724494968483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3927.13550734194</v>
      </c>
      <c r="D69" s="4">
        <v>4017.4019529740035</v>
      </c>
      <c r="E69" s="4">
        <v>4108.5106953094364</v>
      </c>
      <c r="F69" s="4">
        <v>4200.4582453409384</v>
      </c>
      <c r="G69" s="4">
        <v>4293.24104722825</v>
      </c>
      <c r="H69" s="4">
        <v>4386.9062366281869</v>
      </c>
      <c r="I69" s="4">
        <v>4402.6456833738193</v>
      </c>
      <c r="J69" s="4">
        <v>4418.3533517420001</v>
      </c>
      <c r="K69" s="4">
        <v>4434.0289171230979</v>
      </c>
      <c r="L69" s="4">
        <v>4449.6720757267612</v>
      </c>
      <c r="M69" s="4">
        <v>4465.2825437429128</v>
      </c>
      <c r="N69" s="4">
        <v>4480.7757249895076</v>
      </c>
      <c r="O69" s="4">
        <v>4496.2442381858709</v>
      </c>
      <c r="P69" s="4">
        <v>4511.6877286992385</v>
      </c>
      <c r="Q69" s="4">
        <v>4527.1058601157565</v>
      </c>
      <c r="R69" s="4">
        <v>4542.4983135771472</v>
      </c>
      <c r="S69" s="4">
        <v>4559.3752660863975</v>
      </c>
      <c r="T69" s="4">
        <v>4576.193467935198</v>
      </c>
      <c r="U69" s="4">
        <v>4592.9532552278833</v>
      </c>
      <c r="V69" s="4">
        <v>4609.6549661660974</v>
      </c>
      <c r="W69" s="4">
        <v>4626.2989408223075</v>
      </c>
      <c r="X69" s="4">
        <v>4640.9698951221071</v>
      </c>
      <c r="Y69" s="4">
        <v>4655.5620618774556</v>
      </c>
      <c r="Z69" s="4">
        <v>4670.0761053544993</v>
      </c>
      <c r="AA69" s="4">
        <v>4684.5126838058059</v>
      </c>
      <c r="AB69" s="4">
        <v>4698.8724494968483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3927.13550734194</v>
      </c>
      <c r="D70" s="4">
        <v>4017.4019529740035</v>
      </c>
      <c r="E70" s="4">
        <v>4108.5106953094364</v>
      </c>
      <c r="F70" s="4">
        <v>4200.4582453409384</v>
      </c>
      <c r="G70" s="4">
        <v>4293.24104722825</v>
      </c>
      <c r="H70" s="4">
        <v>4386.9062366281869</v>
      </c>
      <c r="I70" s="4">
        <v>4402.6456833738193</v>
      </c>
      <c r="J70" s="4">
        <v>4418.3533517420001</v>
      </c>
      <c r="K70" s="4">
        <v>4434.0289171230979</v>
      </c>
      <c r="L70" s="4">
        <v>4449.6720757267612</v>
      </c>
      <c r="M70" s="4">
        <v>4465.2825437429128</v>
      </c>
      <c r="N70" s="4">
        <v>4480.7757249895076</v>
      </c>
      <c r="O70" s="4">
        <v>4496.2442381858709</v>
      </c>
      <c r="P70" s="4">
        <v>4511.6877286992385</v>
      </c>
      <c r="Q70" s="4">
        <v>4527.1058601157565</v>
      </c>
      <c r="R70" s="4">
        <v>4542.4983135771472</v>
      </c>
      <c r="S70" s="4">
        <v>4559.3752660863975</v>
      </c>
      <c r="T70" s="4">
        <v>4576.193467935198</v>
      </c>
      <c r="U70" s="4">
        <v>4592.9532552278833</v>
      </c>
      <c r="V70" s="4">
        <v>4609.6549661660974</v>
      </c>
      <c r="W70" s="4">
        <v>4626.2989408223075</v>
      </c>
      <c r="X70" s="4">
        <v>4640.9698951221071</v>
      </c>
      <c r="Y70" s="4">
        <v>4655.5620618774556</v>
      </c>
      <c r="Z70" s="4">
        <v>4670.0761053544993</v>
      </c>
      <c r="AA70" s="4">
        <v>4684.5126838058059</v>
      </c>
      <c r="AB70" s="4">
        <v>4698.8724494968483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3927.13550734194</v>
      </c>
      <c r="D71" s="4">
        <v>4017.4019529740035</v>
      </c>
      <c r="E71" s="4">
        <v>4108.5106953094364</v>
      </c>
      <c r="F71" s="4">
        <v>4200.4582453409384</v>
      </c>
      <c r="G71" s="4">
        <v>4293.24104722825</v>
      </c>
      <c r="H71" s="4">
        <v>4386.9062366281869</v>
      </c>
      <c r="I71" s="4">
        <v>4402.6456833738193</v>
      </c>
      <c r="J71" s="4">
        <v>4418.3533517420001</v>
      </c>
      <c r="K71" s="4">
        <v>4434.0289171230979</v>
      </c>
      <c r="L71" s="4">
        <v>4449.6720757267612</v>
      </c>
      <c r="M71" s="4">
        <v>4465.2825437429128</v>
      </c>
      <c r="N71" s="4">
        <v>4480.7757249895076</v>
      </c>
      <c r="O71" s="4">
        <v>4496.2442381858709</v>
      </c>
      <c r="P71" s="4">
        <v>4511.6877286992385</v>
      </c>
      <c r="Q71" s="4">
        <v>4527.1058601157565</v>
      </c>
      <c r="R71" s="4">
        <v>4542.4983135771472</v>
      </c>
      <c r="S71" s="4">
        <v>4559.3752660863975</v>
      </c>
      <c r="T71" s="4">
        <v>4576.193467935198</v>
      </c>
      <c r="U71" s="4">
        <v>4592.9532552278833</v>
      </c>
      <c r="V71" s="4">
        <v>4609.6549661660974</v>
      </c>
      <c r="W71" s="4">
        <v>4626.2989408223075</v>
      </c>
      <c r="X71" s="4">
        <v>4640.9698951221071</v>
      </c>
      <c r="Y71" s="4">
        <v>4655.5620618774556</v>
      </c>
      <c r="Z71" s="4">
        <v>4670.0761053544993</v>
      </c>
      <c r="AA71" s="4">
        <v>4684.5126838058059</v>
      </c>
      <c r="AB71" s="4">
        <v>4698.8724494968483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3927.13550734194</v>
      </c>
      <c r="D72" s="4">
        <v>4017.4019529740035</v>
      </c>
      <c r="E72" s="4">
        <v>4108.5106953094364</v>
      </c>
      <c r="F72" s="4">
        <v>4200.4582453409384</v>
      </c>
      <c r="G72" s="4">
        <v>4293.24104722825</v>
      </c>
      <c r="H72" s="4">
        <v>4386.9062366281869</v>
      </c>
      <c r="I72" s="4">
        <v>4402.6456833738193</v>
      </c>
      <c r="J72" s="4">
        <v>4418.3533517420001</v>
      </c>
      <c r="K72" s="4">
        <v>4434.0289171230979</v>
      </c>
      <c r="L72" s="4">
        <v>4449.6720757267612</v>
      </c>
      <c r="M72" s="4">
        <v>4465.2825437429128</v>
      </c>
      <c r="N72" s="4">
        <v>4480.7757249895076</v>
      </c>
      <c r="O72" s="4">
        <v>4496.2442381858709</v>
      </c>
      <c r="P72" s="4">
        <v>4511.6877286992385</v>
      </c>
      <c r="Q72" s="4">
        <v>4527.1058601157565</v>
      </c>
      <c r="R72" s="4">
        <v>4542.4983135771472</v>
      </c>
      <c r="S72" s="4">
        <v>4559.3752660863975</v>
      </c>
      <c r="T72" s="4">
        <v>4576.193467935198</v>
      </c>
      <c r="U72" s="4">
        <v>4592.9532552278833</v>
      </c>
      <c r="V72" s="4">
        <v>4609.6549661660974</v>
      </c>
      <c r="W72" s="4">
        <v>4626.2989408223075</v>
      </c>
      <c r="X72" s="4">
        <v>4640.9698951221071</v>
      </c>
      <c r="Y72" s="4">
        <v>4655.5620618774556</v>
      </c>
      <c r="Z72" s="4">
        <v>4670.0761053544993</v>
      </c>
      <c r="AA72" s="4">
        <v>4684.5126838058059</v>
      </c>
      <c r="AB72" s="4">
        <v>4698.8724494968483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3927.13550734194</v>
      </c>
      <c r="D73" s="4">
        <v>4017.4019529740035</v>
      </c>
      <c r="E73" s="4">
        <v>4108.5106953094364</v>
      </c>
      <c r="F73" s="4">
        <v>4200.4582453409384</v>
      </c>
      <c r="G73" s="4">
        <v>4293.24104722825</v>
      </c>
      <c r="H73" s="4">
        <v>4386.9062366281869</v>
      </c>
      <c r="I73" s="4">
        <v>4402.6456833738193</v>
      </c>
      <c r="J73" s="4">
        <v>4418.3533517420001</v>
      </c>
      <c r="K73" s="4">
        <v>4434.0289171230979</v>
      </c>
      <c r="L73" s="4">
        <v>4449.6720757267612</v>
      </c>
      <c r="M73" s="4">
        <v>4465.2825437429128</v>
      </c>
      <c r="N73" s="4">
        <v>4480.7757249895076</v>
      </c>
      <c r="O73" s="4">
        <v>4496.2442381858709</v>
      </c>
      <c r="P73" s="4">
        <v>4511.6877286992385</v>
      </c>
      <c r="Q73" s="4">
        <v>4527.1058601157565</v>
      </c>
      <c r="R73" s="4">
        <v>4542.4983135771472</v>
      </c>
      <c r="S73" s="4">
        <v>4559.3752660863975</v>
      </c>
      <c r="T73" s="4">
        <v>4576.193467935198</v>
      </c>
      <c r="U73" s="4">
        <v>4592.9532552278833</v>
      </c>
      <c r="V73" s="4">
        <v>4609.6549661660974</v>
      </c>
      <c r="W73" s="4">
        <v>4626.2989408223075</v>
      </c>
      <c r="X73" s="4">
        <v>4640.9698951221071</v>
      </c>
      <c r="Y73" s="4">
        <v>4655.5620618774556</v>
      </c>
      <c r="Z73" s="4">
        <v>4670.0761053544993</v>
      </c>
      <c r="AA73" s="4">
        <v>4684.5126838058059</v>
      </c>
      <c r="AB73" s="4">
        <v>4698.8724494968483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3927.13550734194</v>
      </c>
      <c r="D74" s="4">
        <v>4017.4019529740035</v>
      </c>
      <c r="E74" s="4">
        <v>4108.5106953094364</v>
      </c>
      <c r="F74" s="4">
        <v>4200.4582453409384</v>
      </c>
      <c r="G74" s="4">
        <v>4293.24104722825</v>
      </c>
      <c r="H74" s="4">
        <v>4386.9062366281869</v>
      </c>
      <c r="I74" s="4">
        <v>4402.6456833738193</v>
      </c>
      <c r="J74" s="4">
        <v>4418.3533517420001</v>
      </c>
      <c r="K74" s="4">
        <v>4434.0289171230979</v>
      </c>
      <c r="L74" s="4">
        <v>4449.6720757267612</v>
      </c>
      <c r="M74" s="4">
        <v>4465.2825437429128</v>
      </c>
      <c r="N74" s="4">
        <v>4480.7757249895076</v>
      </c>
      <c r="O74" s="4">
        <v>4496.2442381858709</v>
      </c>
      <c r="P74" s="4">
        <v>4511.6877286992385</v>
      </c>
      <c r="Q74" s="4">
        <v>4527.1058601157565</v>
      </c>
      <c r="R74" s="4">
        <v>4542.4983135771472</v>
      </c>
      <c r="S74" s="4">
        <v>4559.3752660863975</v>
      </c>
      <c r="T74" s="4">
        <v>4576.193467935198</v>
      </c>
      <c r="U74" s="4">
        <v>4592.9532552278833</v>
      </c>
      <c r="V74" s="4">
        <v>4609.6549661660974</v>
      </c>
      <c r="W74" s="4">
        <v>4626.2989408223075</v>
      </c>
      <c r="X74" s="4">
        <v>4640.9698951221071</v>
      </c>
      <c r="Y74" s="4">
        <v>4655.5620618774556</v>
      </c>
      <c r="Z74" s="4">
        <v>4670.0761053544993</v>
      </c>
      <c r="AA74" s="4">
        <v>4684.5126838058059</v>
      </c>
      <c r="AB74" s="4">
        <v>4698.8724494968483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3927.13550734194</v>
      </c>
      <c r="D75" s="4">
        <v>4017.4019529740035</v>
      </c>
      <c r="E75" s="4">
        <v>4108.5106953094364</v>
      </c>
      <c r="F75" s="4">
        <v>4200.4582453409384</v>
      </c>
      <c r="G75" s="4">
        <v>4293.24104722825</v>
      </c>
      <c r="H75" s="4">
        <v>4386.9062366281869</v>
      </c>
      <c r="I75" s="4">
        <v>4402.6456833738193</v>
      </c>
      <c r="J75" s="4">
        <v>4418.3533517420001</v>
      </c>
      <c r="K75" s="4">
        <v>4434.0289171230979</v>
      </c>
      <c r="L75" s="4">
        <v>4449.6720757267612</v>
      </c>
      <c r="M75" s="4">
        <v>4465.2825437429128</v>
      </c>
      <c r="N75" s="4">
        <v>4480.7757249895076</v>
      </c>
      <c r="O75" s="4">
        <v>4496.2442381858709</v>
      </c>
      <c r="P75" s="4">
        <v>4511.6877286992385</v>
      </c>
      <c r="Q75" s="4">
        <v>4527.1058601157565</v>
      </c>
      <c r="R75" s="4">
        <v>4542.4983135771472</v>
      </c>
      <c r="S75" s="4">
        <v>4559.3752660863975</v>
      </c>
      <c r="T75" s="4">
        <v>4576.193467935198</v>
      </c>
      <c r="U75" s="4">
        <v>4592.9532552278833</v>
      </c>
      <c r="V75" s="4">
        <v>4609.6549661660974</v>
      </c>
      <c r="W75" s="4">
        <v>4626.2989408223075</v>
      </c>
      <c r="X75" s="4">
        <v>4640.9698951221071</v>
      </c>
      <c r="Y75" s="4">
        <v>4655.5620618774556</v>
      </c>
      <c r="Z75" s="4">
        <v>4670.0761053544993</v>
      </c>
      <c r="AA75" s="4">
        <v>4684.5126838058059</v>
      </c>
      <c r="AB75" s="4">
        <v>4698.8724494968483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3927.13550734194</v>
      </c>
      <c r="D76" s="4">
        <v>4017.4019529740035</v>
      </c>
      <c r="E76" s="4">
        <v>4108.5106953094364</v>
      </c>
      <c r="F76" s="4">
        <v>4200.4582453409384</v>
      </c>
      <c r="G76" s="4">
        <v>4293.24104722825</v>
      </c>
      <c r="H76" s="4">
        <v>4386.9062366281869</v>
      </c>
      <c r="I76" s="4">
        <v>4402.6456833738193</v>
      </c>
      <c r="J76" s="4">
        <v>4418.3533517420001</v>
      </c>
      <c r="K76" s="4">
        <v>4434.0289171230979</v>
      </c>
      <c r="L76" s="4">
        <v>4449.6720757267612</v>
      </c>
      <c r="M76" s="4">
        <v>4465.2825437429128</v>
      </c>
      <c r="N76" s="4">
        <v>4480.7757249895076</v>
      </c>
      <c r="O76" s="4">
        <v>4496.2442381858709</v>
      </c>
      <c r="P76" s="4">
        <v>4511.6877286992385</v>
      </c>
      <c r="Q76" s="4">
        <v>4527.1058601157565</v>
      </c>
      <c r="R76" s="4">
        <v>4542.4983135771472</v>
      </c>
      <c r="S76" s="4">
        <v>4559.3752660863975</v>
      </c>
      <c r="T76" s="4">
        <v>4576.193467935198</v>
      </c>
      <c r="U76" s="4">
        <v>4592.9532552278833</v>
      </c>
      <c r="V76" s="4">
        <v>4609.6549661660974</v>
      </c>
      <c r="W76" s="4">
        <v>4626.2989408223075</v>
      </c>
      <c r="X76" s="4">
        <v>4640.9698951221071</v>
      </c>
      <c r="Y76" s="4">
        <v>4655.5620618774556</v>
      </c>
      <c r="Z76" s="4">
        <v>4670.0761053544993</v>
      </c>
      <c r="AA76" s="4">
        <v>4684.5126838058059</v>
      </c>
      <c r="AB76" s="4">
        <v>4698.8724494968483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3927.13550734194</v>
      </c>
      <c r="D77" s="4">
        <v>4017.4019529740035</v>
      </c>
      <c r="E77" s="4">
        <v>4108.5106953094364</v>
      </c>
      <c r="F77" s="4">
        <v>4200.4582453409384</v>
      </c>
      <c r="G77" s="4">
        <v>4293.24104722825</v>
      </c>
      <c r="H77" s="4">
        <v>4386.9062366281869</v>
      </c>
      <c r="I77" s="4">
        <v>4402.6456833738193</v>
      </c>
      <c r="J77" s="4">
        <v>4418.3533517420001</v>
      </c>
      <c r="K77" s="4">
        <v>4434.0289171230979</v>
      </c>
      <c r="L77" s="4">
        <v>4449.6720757267612</v>
      </c>
      <c r="M77" s="4">
        <v>4465.2825437429128</v>
      </c>
      <c r="N77" s="4">
        <v>4480.7757249895076</v>
      </c>
      <c r="O77" s="4">
        <v>4496.2442381858709</v>
      </c>
      <c r="P77" s="4">
        <v>4511.6877286992385</v>
      </c>
      <c r="Q77" s="4">
        <v>4527.1058601157565</v>
      </c>
      <c r="R77" s="4">
        <v>4542.4983135771472</v>
      </c>
      <c r="S77" s="4">
        <v>4559.3752660863975</v>
      </c>
      <c r="T77" s="4">
        <v>4576.193467935198</v>
      </c>
      <c r="U77" s="4">
        <v>4592.9532552278833</v>
      </c>
      <c r="V77" s="4">
        <v>4609.6549661660974</v>
      </c>
      <c r="W77" s="4">
        <v>4626.2989408223075</v>
      </c>
      <c r="X77" s="4">
        <v>4640.9698951221071</v>
      </c>
      <c r="Y77" s="4">
        <v>4655.5620618774556</v>
      </c>
      <c r="Z77" s="4">
        <v>4670.0761053544993</v>
      </c>
      <c r="AA77" s="4">
        <v>4684.5126838058059</v>
      </c>
      <c r="AB77" s="4">
        <v>4698.8724494968483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3927.13550734194</v>
      </c>
      <c r="D78" s="4">
        <v>4017.4019529740035</v>
      </c>
      <c r="E78" s="4">
        <v>4108.5106953094364</v>
      </c>
      <c r="F78" s="4">
        <v>4200.4582453409384</v>
      </c>
      <c r="G78" s="4">
        <v>4293.24104722825</v>
      </c>
      <c r="H78" s="4">
        <v>4386.9062366281869</v>
      </c>
      <c r="I78" s="4">
        <v>4402.6456833738193</v>
      </c>
      <c r="J78" s="4">
        <v>4418.3533517420001</v>
      </c>
      <c r="K78" s="4">
        <v>4434.0289171230979</v>
      </c>
      <c r="L78" s="4">
        <v>4449.6720757267612</v>
      </c>
      <c r="M78" s="4">
        <v>4465.2825437429128</v>
      </c>
      <c r="N78" s="4">
        <v>4480.7757249895076</v>
      </c>
      <c r="O78" s="4">
        <v>4496.2442381858709</v>
      </c>
      <c r="P78" s="4">
        <v>4511.6877286992385</v>
      </c>
      <c r="Q78" s="4">
        <v>4527.1058601157565</v>
      </c>
      <c r="R78" s="4">
        <v>4542.4983135771472</v>
      </c>
      <c r="S78" s="4">
        <v>4559.3752660863975</v>
      </c>
      <c r="T78" s="4">
        <v>4576.193467935198</v>
      </c>
      <c r="U78" s="4">
        <v>4592.9532552278833</v>
      </c>
      <c r="V78" s="4">
        <v>4609.6549661660974</v>
      </c>
      <c r="W78" s="4">
        <v>4626.2989408223075</v>
      </c>
      <c r="X78" s="4">
        <v>4640.9698951221071</v>
      </c>
      <c r="Y78" s="4">
        <v>4655.5620618774556</v>
      </c>
      <c r="Z78" s="4">
        <v>4670.0761053544993</v>
      </c>
      <c r="AA78" s="4">
        <v>4684.5126838058059</v>
      </c>
      <c r="AB78" s="4">
        <v>4698.8724494968483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3927.13550734194</v>
      </c>
      <c r="D79" s="4">
        <v>4017.4019529740035</v>
      </c>
      <c r="E79" s="4">
        <v>4108.5106953094364</v>
      </c>
      <c r="F79" s="4">
        <v>4200.4582453409384</v>
      </c>
      <c r="G79" s="4">
        <v>4293.24104722825</v>
      </c>
      <c r="H79" s="4">
        <v>4386.9062366281869</v>
      </c>
      <c r="I79" s="4">
        <v>4402.6456833738193</v>
      </c>
      <c r="J79" s="4">
        <v>4418.3533517420001</v>
      </c>
      <c r="K79" s="4">
        <v>4434.0289171230979</v>
      </c>
      <c r="L79" s="4">
        <v>4449.6720757267612</v>
      </c>
      <c r="M79" s="4">
        <v>4465.2825437429128</v>
      </c>
      <c r="N79" s="4">
        <v>4480.7757249895076</v>
      </c>
      <c r="O79" s="4">
        <v>4496.2442381858709</v>
      </c>
      <c r="P79" s="4">
        <v>4511.6877286992385</v>
      </c>
      <c r="Q79" s="4">
        <v>4527.1058601157565</v>
      </c>
      <c r="R79" s="4">
        <v>4542.4983135771472</v>
      </c>
      <c r="S79" s="4">
        <v>4559.3752660863975</v>
      </c>
      <c r="T79" s="4">
        <v>4576.193467935198</v>
      </c>
      <c r="U79" s="4">
        <v>4592.9532552278833</v>
      </c>
      <c r="V79" s="4">
        <v>4609.6549661660974</v>
      </c>
      <c r="W79" s="4">
        <v>4626.2989408223075</v>
      </c>
      <c r="X79" s="4">
        <v>4640.9698951221071</v>
      </c>
      <c r="Y79" s="4">
        <v>4655.5620618774556</v>
      </c>
      <c r="Z79" s="4">
        <v>4670.0761053544993</v>
      </c>
      <c r="AA79" s="4">
        <v>4684.5126838058059</v>
      </c>
      <c r="AB79" s="4">
        <v>4698.8724494968483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3927.13550734194</v>
      </c>
      <c r="D80" s="4">
        <v>4017.4019529740035</v>
      </c>
      <c r="E80" s="4">
        <v>4108.5106953094364</v>
      </c>
      <c r="F80" s="4">
        <v>4200.4582453409384</v>
      </c>
      <c r="G80" s="4">
        <v>4293.24104722825</v>
      </c>
      <c r="H80" s="4">
        <v>4386.9062366281869</v>
      </c>
      <c r="I80" s="4">
        <v>4402.6456833738193</v>
      </c>
      <c r="J80" s="4">
        <v>4418.3533517420001</v>
      </c>
      <c r="K80" s="4">
        <v>4434.0289171230979</v>
      </c>
      <c r="L80" s="4">
        <v>4449.6720757267612</v>
      </c>
      <c r="M80" s="4">
        <v>4465.2825437429128</v>
      </c>
      <c r="N80" s="4">
        <v>4480.7757249895076</v>
      </c>
      <c r="O80" s="4">
        <v>4496.2442381858709</v>
      </c>
      <c r="P80" s="4">
        <v>4511.6877286992385</v>
      </c>
      <c r="Q80" s="4">
        <v>4527.1058601157565</v>
      </c>
      <c r="R80" s="4">
        <v>4542.4983135771472</v>
      </c>
      <c r="S80" s="4">
        <v>4559.3752660863975</v>
      </c>
      <c r="T80" s="4">
        <v>4576.193467935198</v>
      </c>
      <c r="U80" s="4">
        <v>4592.9532552278833</v>
      </c>
      <c r="V80" s="4">
        <v>4609.6549661660974</v>
      </c>
      <c r="W80" s="4">
        <v>4626.2989408223075</v>
      </c>
      <c r="X80" s="4">
        <v>4640.9698951221071</v>
      </c>
      <c r="Y80" s="4">
        <v>4655.5620618774556</v>
      </c>
      <c r="Z80" s="4">
        <v>4670.0761053544993</v>
      </c>
      <c r="AA80" s="4">
        <v>4684.5126838058059</v>
      </c>
      <c r="AB80" s="4">
        <v>4698.8724494968483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3927.13550734194</v>
      </c>
      <c r="D81" s="4">
        <v>4017.4019529740035</v>
      </c>
      <c r="E81" s="4">
        <v>4108.5106953094364</v>
      </c>
      <c r="F81" s="4">
        <v>4200.4582453409384</v>
      </c>
      <c r="G81" s="4">
        <v>4293.24104722825</v>
      </c>
      <c r="H81" s="4">
        <v>4386.9062366281869</v>
      </c>
      <c r="I81" s="4">
        <v>4402.6456833738193</v>
      </c>
      <c r="J81" s="4">
        <v>4418.3533517420001</v>
      </c>
      <c r="K81" s="4">
        <v>4434.0289171230979</v>
      </c>
      <c r="L81" s="4">
        <v>4449.6720757267612</v>
      </c>
      <c r="M81" s="4">
        <v>4465.2825437429128</v>
      </c>
      <c r="N81" s="4">
        <v>4480.7757249895076</v>
      </c>
      <c r="O81" s="4">
        <v>4496.2442381858709</v>
      </c>
      <c r="P81" s="4">
        <v>4511.6877286992385</v>
      </c>
      <c r="Q81" s="4">
        <v>4527.1058601157565</v>
      </c>
      <c r="R81" s="4">
        <v>4542.4983135771472</v>
      </c>
      <c r="S81" s="4">
        <v>4559.3752660863975</v>
      </c>
      <c r="T81" s="4">
        <v>4576.193467935198</v>
      </c>
      <c r="U81" s="4">
        <v>4592.9532552278833</v>
      </c>
      <c r="V81" s="4">
        <v>4609.6549661660974</v>
      </c>
      <c r="W81" s="4">
        <v>4626.2989408223075</v>
      </c>
      <c r="X81" s="4">
        <v>4640.9698951221071</v>
      </c>
      <c r="Y81" s="4">
        <v>4655.5620618774556</v>
      </c>
      <c r="Z81" s="4">
        <v>4670.0761053544993</v>
      </c>
      <c r="AA81" s="4">
        <v>4684.5126838058059</v>
      </c>
      <c r="AB81" s="4">
        <v>4698.8724494968483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3927.13550734194</v>
      </c>
      <c r="D82" s="4">
        <v>4017.4019529740035</v>
      </c>
      <c r="E82" s="4">
        <v>4108.5106953094364</v>
      </c>
      <c r="F82" s="4">
        <v>4200.4582453409384</v>
      </c>
      <c r="G82" s="4">
        <v>4293.24104722825</v>
      </c>
      <c r="H82" s="4">
        <v>4386.9062366281869</v>
      </c>
      <c r="I82" s="4">
        <v>4402.6456833738193</v>
      </c>
      <c r="J82" s="4">
        <v>4418.3533517420001</v>
      </c>
      <c r="K82" s="4">
        <v>4434.0289171230979</v>
      </c>
      <c r="L82" s="4">
        <v>4449.6720757267612</v>
      </c>
      <c r="M82" s="4">
        <v>4465.2825437429128</v>
      </c>
      <c r="N82" s="4">
        <v>4480.7757249895076</v>
      </c>
      <c r="O82" s="4">
        <v>4496.2442381858709</v>
      </c>
      <c r="P82" s="4">
        <v>4511.6877286992385</v>
      </c>
      <c r="Q82" s="4">
        <v>4527.1058601157565</v>
      </c>
      <c r="R82" s="4">
        <v>4542.4983135771472</v>
      </c>
      <c r="S82" s="4">
        <v>4559.3752660863975</v>
      </c>
      <c r="T82" s="4">
        <v>4576.193467935198</v>
      </c>
      <c r="U82" s="4">
        <v>4592.9532552278833</v>
      </c>
      <c r="V82" s="4">
        <v>4609.6549661660974</v>
      </c>
      <c r="W82" s="4">
        <v>4626.2989408223075</v>
      </c>
      <c r="X82" s="4">
        <v>4640.9698951221071</v>
      </c>
      <c r="Y82" s="4">
        <v>4655.5620618774556</v>
      </c>
      <c r="Z82" s="4">
        <v>4670.0761053544993</v>
      </c>
      <c r="AA82" s="4">
        <v>4684.5126838058059</v>
      </c>
      <c r="AB82" s="4">
        <v>4698.8724494968483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3927.13550734194</v>
      </c>
      <c r="D83" s="4">
        <v>4017.4019529740035</v>
      </c>
      <c r="E83" s="4">
        <v>4108.5106953094364</v>
      </c>
      <c r="F83" s="4">
        <v>4200.4582453409384</v>
      </c>
      <c r="G83" s="4">
        <v>4293.24104722825</v>
      </c>
      <c r="H83" s="4">
        <v>4386.9062366281869</v>
      </c>
      <c r="I83" s="4">
        <v>4402.6456833738193</v>
      </c>
      <c r="J83" s="4">
        <v>4418.3533517420001</v>
      </c>
      <c r="K83" s="4">
        <v>4434.0289171230979</v>
      </c>
      <c r="L83" s="4">
        <v>4449.6720757267612</v>
      </c>
      <c r="M83" s="4">
        <v>4465.2825437429128</v>
      </c>
      <c r="N83" s="4">
        <v>4480.7757249895076</v>
      </c>
      <c r="O83" s="4">
        <v>4496.2442381858709</v>
      </c>
      <c r="P83" s="4">
        <v>4511.6877286992385</v>
      </c>
      <c r="Q83" s="4">
        <v>4527.1058601157565</v>
      </c>
      <c r="R83" s="4">
        <v>4542.4983135771472</v>
      </c>
      <c r="S83" s="4">
        <v>4559.3752660863975</v>
      </c>
      <c r="T83" s="4">
        <v>4576.193467935198</v>
      </c>
      <c r="U83" s="4">
        <v>4592.9532552278833</v>
      </c>
      <c r="V83" s="4">
        <v>4609.6549661660974</v>
      </c>
      <c r="W83" s="4">
        <v>4626.2989408223075</v>
      </c>
      <c r="X83" s="4">
        <v>4640.9698951221071</v>
      </c>
      <c r="Y83" s="4">
        <v>4655.5620618774556</v>
      </c>
      <c r="Z83" s="4">
        <v>4670.0761053544993</v>
      </c>
      <c r="AA83" s="4">
        <v>4684.5126838058059</v>
      </c>
      <c r="AB83" s="4">
        <v>4698.8724494968483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3927.13550734194</v>
      </c>
      <c r="D84" s="4">
        <v>4017.4019529740035</v>
      </c>
      <c r="E84" s="4">
        <v>4108.5106953094364</v>
      </c>
      <c r="F84" s="4">
        <v>4200.4582453409384</v>
      </c>
      <c r="G84" s="4">
        <v>4293.24104722825</v>
      </c>
      <c r="H84" s="4">
        <v>4386.9062366281869</v>
      </c>
      <c r="I84" s="4">
        <v>4402.6456833738193</v>
      </c>
      <c r="J84" s="4">
        <v>4418.3533517420001</v>
      </c>
      <c r="K84" s="4">
        <v>4434.0289171230979</v>
      </c>
      <c r="L84" s="4">
        <v>4449.6720757267612</v>
      </c>
      <c r="M84" s="4">
        <v>4465.2825437429128</v>
      </c>
      <c r="N84" s="4">
        <v>4480.7757249895076</v>
      </c>
      <c r="O84" s="4">
        <v>4496.2442381858709</v>
      </c>
      <c r="P84" s="4">
        <v>4511.6877286992385</v>
      </c>
      <c r="Q84" s="4">
        <v>4527.1058601157565</v>
      </c>
      <c r="R84" s="4">
        <v>4542.4983135771472</v>
      </c>
      <c r="S84" s="4">
        <v>4559.3752660863975</v>
      </c>
      <c r="T84" s="4">
        <v>4576.193467935198</v>
      </c>
      <c r="U84" s="4">
        <v>4592.9532552278833</v>
      </c>
      <c r="V84" s="4">
        <v>4609.6549661660974</v>
      </c>
      <c r="W84" s="4">
        <v>4626.2989408223075</v>
      </c>
      <c r="X84" s="4">
        <v>4640.9698951221071</v>
      </c>
      <c r="Y84" s="4">
        <v>4655.5620618774556</v>
      </c>
      <c r="Z84" s="4">
        <v>4670.0761053544993</v>
      </c>
      <c r="AA84" s="4">
        <v>4684.5126838058059</v>
      </c>
      <c r="AB84" s="4">
        <v>4698.8724494968483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3927.13550734194</v>
      </c>
      <c r="D85" s="4">
        <v>4017.4019529740035</v>
      </c>
      <c r="E85" s="4">
        <v>4108.5106953094364</v>
      </c>
      <c r="F85" s="4">
        <v>4200.4582453409384</v>
      </c>
      <c r="G85" s="4">
        <v>4293.24104722825</v>
      </c>
      <c r="H85" s="4">
        <v>4386.9062366281869</v>
      </c>
      <c r="I85" s="4">
        <v>4402.6456833738193</v>
      </c>
      <c r="J85" s="4">
        <v>4418.3533517420001</v>
      </c>
      <c r="K85" s="4">
        <v>4434.0289171230979</v>
      </c>
      <c r="L85" s="4">
        <v>4449.6720757267612</v>
      </c>
      <c r="M85" s="4">
        <v>4465.2825437429128</v>
      </c>
      <c r="N85" s="4">
        <v>4480.7757249895076</v>
      </c>
      <c r="O85" s="4">
        <v>4496.2442381858709</v>
      </c>
      <c r="P85" s="4">
        <v>4511.6877286992385</v>
      </c>
      <c r="Q85" s="4">
        <v>4527.1058601157565</v>
      </c>
      <c r="R85" s="4">
        <v>4542.4983135771472</v>
      </c>
      <c r="S85" s="4">
        <v>4559.3752660863975</v>
      </c>
      <c r="T85" s="4">
        <v>4576.193467935198</v>
      </c>
      <c r="U85" s="4">
        <v>4592.9532552278833</v>
      </c>
      <c r="V85" s="4">
        <v>4609.6549661660974</v>
      </c>
      <c r="W85" s="4">
        <v>4626.2989408223075</v>
      </c>
      <c r="X85" s="4">
        <v>4640.9698951221071</v>
      </c>
      <c r="Y85" s="4">
        <v>4655.5620618774556</v>
      </c>
      <c r="Z85" s="4">
        <v>4670.0761053544993</v>
      </c>
      <c r="AA85" s="4">
        <v>4684.5126838058059</v>
      </c>
      <c r="AB85" s="4">
        <v>4698.8724494968483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3927.13550734194</v>
      </c>
      <c r="D86" s="4">
        <v>4017.4019529740035</v>
      </c>
      <c r="E86" s="4">
        <v>4108.5106953094364</v>
      </c>
      <c r="F86" s="4">
        <v>4200.4582453409384</v>
      </c>
      <c r="G86" s="4">
        <v>4293.24104722825</v>
      </c>
      <c r="H86" s="4">
        <v>4386.9062366281869</v>
      </c>
      <c r="I86" s="4">
        <v>4402.6456833738193</v>
      </c>
      <c r="J86" s="4">
        <v>4418.3533517420001</v>
      </c>
      <c r="K86" s="4">
        <v>4434.0289171230979</v>
      </c>
      <c r="L86" s="4">
        <v>4449.6720757267612</v>
      </c>
      <c r="M86" s="4">
        <v>4465.2825437429128</v>
      </c>
      <c r="N86" s="4">
        <v>4480.7757249895076</v>
      </c>
      <c r="O86" s="4">
        <v>4496.2442381858709</v>
      </c>
      <c r="P86" s="4">
        <v>4511.6877286992385</v>
      </c>
      <c r="Q86" s="4">
        <v>4527.1058601157565</v>
      </c>
      <c r="R86" s="4">
        <v>4542.4983135771472</v>
      </c>
      <c r="S86" s="4">
        <v>4559.3752660863975</v>
      </c>
      <c r="T86" s="4">
        <v>4576.193467935198</v>
      </c>
      <c r="U86" s="4">
        <v>4592.9532552278833</v>
      </c>
      <c r="V86" s="4">
        <v>4609.6549661660974</v>
      </c>
      <c r="W86" s="4">
        <v>4626.2989408223075</v>
      </c>
      <c r="X86" s="4">
        <v>4640.9698951221071</v>
      </c>
      <c r="Y86" s="4">
        <v>4655.5620618774556</v>
      </c>
      <c r="Z86" s="4">
        <v>4670.0761053544993</v>
      </c>
      <c r="AA86" s="4">
        <v>4684.5126838058059</v>
      </c>
      <c r="AB86" s="4">
        <v>4698.8724494968483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3927.13550734194</v>
      </c>
      <c r="D87" s="4">
        <v>4017.4019529740035</v>
      </c>
      <c r="E87" s="4">
        <v>4108.5106953094364</v>
      </c>
      <c r="F87" s="4">
        <v>4200.4582453409384</v>
      </c>
      <c r="G87" s="4">
        <v>4293.24104722825</v>
      </c>
      <c r="H87" s="4">
        <v>4386.9062366281869</v>
      </c>
      <c r="I87" s="4">
        <v>4402.6456833738193</v>
      </c>
      <c r="J87" s="4">
        <v>4418.3533517420001</v>
      </c>
      <c r="K87" s="4">
        <v>4434.0289171230979</v>
      </c>
      <c r="L87" s="4">
        <v>4449.6720757267612</v>
      </c>
      <c r="M87" s="4">
        <v>4465.2825437429128</v>
      </c>
      <c r="N87" s="4">
        <v>4480.7757249895076</v>
      </c>
      <c r="O87" s="4">
        <v>4496.2442381858709</v>
      </c>
      <c r="P87" s="4">
        <v>4511.6877286992385</v>
      </c>
      <c r="Q87" s="4">
        <v>4527.1058601157565</v>
      </c>
      <c r="R87" s="4">
        <v>4542.4983135771472</v>
      </c>
      <c r="S87" s="4">
        <v>4559.3752660863975</v>
      </c>
      <c r="T87" s="4">
        <v>4576.193467935198</v>
      </c>
      <c r="U87" s="4">
        <v>4592.9532552278833</v>
      </c>
      <c r="V87" s="4">
        <v>4609.6549661660974</v>
      </c>
      <c r="W87" s="4">
        <v>4626.2989408223075</v>
      </c>
      <c r="X87" s="4">
        <v>4640.9698951221071</v>
      </c>
      <c r="Y87" s="4">
        <v>4655.5620618774556</v>
      </c>
      <c r="Z87" s="4">
        <v>4670.0761053544993</v>
      </c>
      <c r="AA87" s="4">
        <v>4684.5126838058059</v>
      </c>
      <c r="AB87" s="4">
        <v>4698.8724494968483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3927.13550734194</v>
      </c>
      <c r="D88" s="4">
        <v>4017.4019529740035</v>
      </c>
      <c r="E88" s="4">
        <v>4108.5106953094364</v>
      </c>
      <c r="F88" s="4">
        <v>4200.4582453409384</v>
      </c>
      <c r="G88" s="4">
        <v>4293.24104722825</v>
      </c>
      <c r="H88" s="4">
        <v>4386.9062366281869</v>
      </c>
      <c r="I88" s="4">
        <v>4402.6456833738193</v>
      </c>
      <c r="J88" s="4">
        <v>4418.3533517420001</v>
      </c>
      <c r="K88" s="4">
        <v>4434.0289171230979</v>
      </c>
      <c r="L88" s="4">
        <v>4449.6720757267612</v>
      </c>
      <c r="M88" s="4">
        <v>4465.2825437429128</v>
      </c>
      <c r="N88" s="4">
        <v>4480.7757249895076</v>
      </c>
      <c r="O88" s="4">
        <v>4496.2442381858709</v>
      </c>
      <c r="P88" s="4">
        <v>4511.6877286992385</v>
      </c>
      <c r="Q88" s="4">
        <v>4527.1058601157565</v>
      </c>
      <c r="R88" s="4">
        <v>4542.4983135771472</v>
      </c>
      <c r="S88" s="4">
        <v>4559.3752660863975</v>
      </c>
      <c r="T88" s="4">
        <v>4576.193467935198</v>
      </c>
      <c r="U88" s="4">
        <v>4592.9532552278833</v>
      </c>
      <c r="V88" s="4">
        <v>4609.6549661660974</v>
      </c>
      <c r="W88" s="4">
        <v>4626.2989408223075</v>
      </c>
      <c r="X88" s="4">
        <v>4640.9698951221071</v>
      </c>
      <c r="Y88" s="4">
        <v>4655.5620618774556</v>
      </c>
      <c r="Z88" s="4">
        <v>4670.0761053544993</v>
      </c>
      <c r="AA88" s="4">
        <v>4684.5126838058059</v>
      </c>
      <c r="AB88" s="4">
        <v>4698.8724494968483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3927.13550734194</v>
      </c>
      <c r="D89" s="4">
        <v>4017.4019529740035</v>
      </c>
      <c r="E89" s="4">
        <v>4108.5106953094364</v>
      </c>
      <c r="F89" s="4">
        <v>4200.4582453409384</v>
      </c>
      <c r="G89" s="4">
        <v>4293.24104722825</v>
      </c>
      <c r="H89" s="4">
        <v>4386.9062366281869</v>
      </c>
      <c r="I89" s="4">
        <v>4402.6456833738193</v>
      </c>
      <c r="J89" s="4">
        <v>4418.3533517420001</v>
      </c>
      <c r="K89" s="4">
        <v>4434.0289171230979</v>
      </c>
      <c r="L89" s="4">
        <v>4449.6720757267612</v>
      </c>
      <c r="M89" s="4">
        <v>4465.2825437429128</v>
      </c>
      <c r="N89" s="4">
        <v>4480.7757249895076</v>
      </c>
      <c r="O89" s="4">
        <v>4496.2442381858709</v>
      </c>
      <c r="P89" s="4">
        <v>4511.6877286992385</v>
      </c>
      <c r="Q89" s="4">
        <v>4527.1058601157565</v>
      </c>
      <c r="R89" s="4">
        <v>4542.4983135771472</v>
      </c>
      <c r="S89" s="4">
        <v>4559.3752660863975</v>
      </c>
      <c r="T89" s="4">
        <v>4576.193467935198</v>
      </c>
      <c r="U89" s="4">
        <v>4592.9532552278833</v>
      </c>
      <c r="V89" s="4">
        <v>4609.6549661660974</v>
      </c>
      <c r="W89" s="4">
        <v>4626.2989408223075</v>
      </c>
      <c r="X89" s="4">
        <v>4640.9698951221071</v>
      </c>
      <c r="Y89" s="4">
        <v>4655.5620618774556</v>
      </c>
      <c r="Z89" s="4">
        <v>4670.0761053544993</v>
      </c>
      <c r="AA89" s="4">
        <v>4684.5126838058059</v>
      </c>
      <c r="AB89" s="4">
        <v>4698.8724494968483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3927.13550734194</v>
      </c>
      <c r="D90" s="4">
        <v>4017.4019529740035</v>
      </c>
      <c r="E90" s="4">
        <v>4108.5106953094364</v>
      </c>
      <c r="F90" s="4">
        <v>4200.4582453409384</v>
      </c>
      <c r="G90" s="4">
        <v>4293.24104722825</v>
      </c>
      <c r="H90" s="4">
        <v>4386.9062366281869</v>
      </c>
      <c r="I90" s="4">
        <v>4402.6456833738193</v>
      </c>
      <c r="J90" s="4">
        <v>4418.3533517420001</v>
      </c>
      <c r="K90" s="4">
        <v>4434.0289171230979</v>
      </c>
      <c r="L90" s="4">
        <v>4449.6720757267612</v>
      </c>
      <c r="M90" s="4">
        <v>4465.2825437429128</v>
      </c>
      <c r="N90" s="4">
        <v>4480.7757249895076</v>
      </c>
      <c r="O90" s="4">
        <v>4496.2442381858709</v>
      </c>
      <c r="P90" s="4">
        <v>4511.6877286992385</v>
      </c>
      <c r="Q90" s="4">
        <v>4527.1058601157565</v>
      </c>
      <c r="R90" s="4">
        <v>4542.4983135771472</v>
      </c>
      <c r="S90" s="4">
        <v>4559.3752660863975</v>
      </c>
      <c r="T90" s="4">
        <v>4576.193467935198</v>
      </c>
      <c r="U90" s="4">
        <v>4592.9532552278833</v>
      </c>
      <c r="V90" s="4">
        <v>4609.6549661660974</v>
      </c>
      <c r="W90" s="4">
        <v>4626.2989408223075</v>
      </c>
      <c r="X90" s="4">
        <v>4640.9698951221071</v>
      </c>
      <c r="Y90" s="4">
        <v>4655.5620618774556</v>
      </c>
      <c r="Z90" s="4">
        <v>4670.0761053544993</v>
      </c>
      <c r="AA90" s="4">
        <v>4684.5126838058059</v>
      </c>
      <c r="AB90" s="4">
        <v>4698.8724494968483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3927.13550734194</v>
      </c>
      <c r="D91" s="4">
        <v>4017.4019529740035</v>
      </c>
      <c r="E91" s="4">
        <v>4108.5106953094364</v>
      </c>
      <c r="F91" s="4">
        <v>4200.4582453409384</v>
      </c>
      <c r="G91" s="4">
        <v>4293.24104722825</v>
      </c>
      <c r="H91" s="4">
        <v>4386.9062366281869</v>
      </c>
      <c r="I91" s="4">
        <v>4402.6456833738193</v>
      </c>
      <c r="J91" s="4">
        <v>4418.3533517420001</v>
      </c>
      <c r="K91" s="4">
        <v>4434.0289171230979</v>
      </c>
      <c r="L91" s="4">
        <v>4449.6720757267612</v>
      </c>
      <c r="M91" s="4">
        <v>4465.2825437429128</v>
      </c>
      <c r="N91" s="4">
        <v>4480.7757249895076</v>
      </c>
      <c r="O91" s="4">
        <v>4496.2442381858709</v>
      </c>
      <c r="P91" s="4">
        <v>4511.6877286992385</v>
      </c>
      <c r="Q91" s="4">
        <v>4527.1058601157565</v>
      </c>
      <c r="R91" s="4">
        <v>4542.4983135771472</v>
      </c>
      <c r="S91" s="4">
        <v>4559.3752660863975</v>
      </c>
      <c r="T91" s="4">
        <v>4576.193467935198</v>
      </c>
      <c r="U91" s="4">
        <v>4592.9532552278833</v>
      </c>
      <c r="V91" s="4">
        <v>4609.6549661660974</v>
      </c>
      <c r="W91" s="4">
        <v>4626.2989408223075</v>
      </c>
      <c r="X91" s="4">
        <v>4640.9698951221071</v>
      </c>
      <c r="Y91" s="4">
        <v>4655.5620618774556</v>
      </c>
      <c r="Z91" s="4">
        <v>4670.0761053544993</v>
      </c>
      <c r="AA91" s="4">
        <v>4684.5126838058059</v>
      </c>
      <c r="AB91" s="4">
        <v>4698.8724494968483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3927.13550734194</v>
      </c>
      <c r="D92" s="4">
        <v>4017.4019529740035</v>
      </c>
      <c r="E92" s="4">
        <v>4108.5106953094364</v>
      </c>
      <c r="F92" s="4">
        <v>4200.4582453409384</v>
      </c>
      <c r="G92" s="4">
        <v>4293.24104722825</v>
      </c>
      <c r="H92" s="4">
        <v>4386.9062366281869</v>
      </c>
      <c r="I92" s="4">
        <v>4402.6456833738193</v>
      </c>
      <c r="J92" s="4">
        <v>4418.3533517420001</v>
      </c>
      <c r="K92" s="4">
        <v>4434.0289171230979</v>
      </c>
      <c r="L92" s="4">
        <v>4449.6720757267612</v>
      </c>
      <c r="M92" s="4">
        <v>4465.2825437429128</v>
      </c>
      <c r="N92" s="4">
        <v>4480.7757249895076</v>
      </c>
      <c r="O92" s="4">
        <v>4496.2442381858709</v>
      </c>
      <c r="P92" s="4">
        <v>4511.6877286992385</v>
      </c>
      <c r="Q92" s="4">
        <v>4527.1058601157565</v>
      </c>
      <c r="R92" s="4">
        <v>4542.4983135771472</v>
      </c>
      <c r="S92" s="4">
        <v>4559.3752660863975</v>
      </c>
      <c r="T92" s="4">
        <v>4576.193467935198</v>
      </c>
      <c r="U92" s="4">
        <v>4592.9532552278833</v>
      </c>
      <c r="V92" s="4">
        <v>4609.6549661660974</v>
      </c>
      <c r="W92" s="4">
        <v>4626.2989408223075</v>
      </c>
      <c r="X92" s="4">
        <v>4640.9698951221071</v>
      </c>
      <c r="Y92" s="4">
        <v>4655.5620618774556</v>
      </c>
      <c r="Z92" s="4">
        <v>4670.0761053544993</v>
      </c>
      <c r="AA92" s="4">
        <v>4684.5126838058059</v>
      </c>
      <c r="AB92" s="4">
        <v>4698.8724494968483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3927.13550734194</v>
      </c>
      <c r="D93" s="4">
        <v>4017.4019529740035</v>
      </c>
      <c r="E93" s="4">
        <v>4108.5106953094364</v>
      </c>
      <c r="F93" s="4">
        <v>4200.4582453409384</v>
      </c>
      <c r="G93" s="4">
        <v>4293.24104722825</v>
      </c>
      <c r="H93" s="4">
        <v>4386.9062366281869</v>
      </c>
      <c r="I93" s="4">
        <v>4402.6456833738193</v>
      </c>
      <c r="J93" s="4">
        <v>4418.3533517420001</v>
      </c>
      <c r="K93" s="4">
        <v>4434.0289171230979</v>
      </c>
      <c r="L93" s="4">
        <v>4449.6720757267612</v>
      </c>
      <c r="M93" s="4">
        <v>4465.2825437429128</v>
      </c>
      <c r="N93" s="4">
        <v>4480.7757249895076</v>
      </c>
      <c r="O93" s="4">
        <v>4496.2442381858709</v>
      </c>
      <c r="P93" s="4">
        <v>4511.6877286992385</v>
      </c>
      <c r="Q93" s="4">
        <v>4527.1058601157565</v>
      </c>
      <c r="R93" s="4">
        <v>4542.4983135771472</v>
      </c>
      <c r="S93" s="4">
        <v>4559.3752660863975</v>
      </c>
      <c r="T93" s="4">
        <v>4576.193467935198</v>
      </c>
      <c r="U93" s="4">
        <v>4592.9532552278833</v>
      </c>
      <c r="V93" s="4">
        <v>4609.6549661660974</v>
      </c>
      <c r="W93" s="4">
        <v>4626.2989408223075</v>
      </c>
      <c r="X93" s="4">
        <v>4640.9698951221071</v>
      </c>
      <c r="Y93" s="4">
        <v>4655.5620618774556</v>
      </c>
      <c r="Z93" s="4">
        <v>4670.0761053544993</v>
      </c>
      <c r="AA93" s="4">
        <v>4684.5126838058059</v>
      </c>
      <c r="AB93" s="4">
        <v>4698.8724494968483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3927.13550734194</v>
      </c>
      <c r="D94" s="4">
        <v>4017.4019529740035</v>
      </c>
      <c r="E94" s="4">
        <v>4108.5106953094364</v>
      </c>
      <c r="F94" s="4">
        <v>4200.4582453409384</v>
      </c>
      <c r="G94" s="4">
        <v>4293.24104722825</v>
      </c>
      <c r="H94" s="4">
        <v>4386.9062366281869</v>
      </c>
      <c r="I94" s="4">
        <v>4402.6456833738193</v>
      </c>
      <c r="J94" s="4">
        <v>4418.3533517420001</v>
      </c>
      <c r="K94" s="4">
        <v>4434.0289171230979</v>
      </c>
      <c r="L94" s="4">
        <v>4449.6720757267612</v>
      </c>
      <c r="M94" s="4">
        <v>4465.2825437429128</v>
      </c>
      <c r="N94" s="4">
        <v>4480.7757249895076</v>
      </c>
      <c r="O94" s="4">
        <v>4496.2442381858709</v>
      </c>
      <c r="P94" s="4">
        <v>4511.6877286992385</v>
      </c>
      <c r="Q94" s="4">
        <v>4527.1058601157565</v>
      </c>
      <c r="R94" s="4">
        <v>4542.4983135771472</v>
      </c>
      <c r="S94" s="4">
        <v>4559.3752660863975</v>
      </c>
      <c r="T94" s="4">
        <v>4576.193467935198</v>
      </c>
      <c r="U94" s="4">
        <v>4592.9532552278833</v>
      </c>
      <c r="V94" s="4">
        <v>4609.6549661660974</v>
      </c>
      <c r="W94" s="4">
        <v>4626.2989408223075</v>
      </c>
      <c r="X94" s="4">
        <v>4640.9698951221071</v>
      </c>
      <c r="Y94" s="4">
        <v>4655.5620618774556</v>
      </c>
      <c r="Z94" s="4">
        <v>4670.0761053544993</v>
      </c>
      <c r="AA94" s="4">
        <v>4684.5126838058059</v>
      </c>
      <c r="AB94" s="4">
        <v>4698.8724494968483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3927.13550734194</v>
      </c>
      <c r="D95" s="4">
        <v>4017.4019529740035</v>
      </c>
      <c r="E95" s="4">
        <v>4108.5106953094364</v>
      </c>
      <c r="F95" s="4">
        <v>4200.4582453409384</v>
      </c>
      <c r="G95" s="4">
        <v>4293.24104722825</v>
      </c>
      <c r="H95" s="4">
        <v>4386.9062366281869</v>
      </c>
      <c r="I95" s="4">
        <v>4402.6456833738193</v>
      </c>
      <c r="J95" s="4">
        <v>4418.3533517420001</v>
      </c>
      <c r="K95" s="4">
        <v>4434.0289171230979</v>
      </c>
      <c r="L95" s="4">
        <v>4449.6720757267612</v>
      </c>
      <c r="M95" s="4">
        <v>4465.2825437429128</v>
      </c>
      <c r="N95" s="4">
        <v>4480.7757249895076</v>
      </c>
      <c r="O95" s="4">
        <v>4496.2442381858709</v>
      </c>
      <c r="P95" s="4">
        <v>4511.6877286992385</v>
      </c>
      <c r="Q95" s="4">
        <v>4527.1058601157565</v>
      </c>
      <c r="R95" s="4">
        <v>4542.4983135771472</v>
      </c>
      <c r="S95" s="4">
        <v>4559.3752660863975</v>
      </c>
      <c r="T95" s="4">
        <v>4576.193467935198</v>
      </c>
      <c r="U95" s="4">
        <v>4592.9532552278833</v>
      </c>
      <c r="V95" s="4">
        <v>4609.6549661660974</v>
      </c>
      <c r="W95" s="4">
        <v>4626.2989408223075</v>
      </c>
      <c r="X95" s="4">
        <v>4640.9698951221071</v>
      </c>
      <c r="Y95" s="4">
        <v>4655.5620618774556</v>
      </c>
      <c r="Z95" s="4">
        <v>4670.0761053544993</v>
      </c>
      <c r="AA95" s="4">
        <v>4684.5126838058059</v>
      </c>
      <c r="AB95" s="4">
        <v>4698.8724494968483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3927.13550734194</v>
      </c>
      <c r="D96" s="4">
        <v>4017.4019529740035</v>
      </c>
      <c r="E96" s="4">
        <v>4108.5106953094364</v>
      </c>
      <c r="F96" s="4">
        <v>4200.4582453409384</v>
      </c>
      <c r="G96" s="4">
        <v>4293.24104722825</v>
      </c>
      <c r="H96" s="4">
        <v>4386.9062366281869</v>
      </c>
      <c r="I96" s="4">
        <v>4402.6456833738193</v>
      </c>
      <c r="J96" s="4">
        <v>4418.3533517420001</v>
      </c>
      <c r="K96" s="4">
        <v>4434.0289171230979</v>
      </c>
      <c r="L96" s="4">
        <v>4449.6720757267612</v>
      </c>
      <c r="M96" s="4">
        <v>4465.2825437429128</v>
      </c>
      <c r="N96" s="4">
        <v>4480.7757249895076</v>
      </c>
      <c r="O96" s="4">
        <v>4496.2442381858709</v>
      </c>
      <c r="P96" s="4">
        <v>4511.6877286992385</v>
      </c>
      <c r="Q96" s="4">
        <v>4527.1058601157565</v>
      </c>
      <c r="R96" s="4">
        <v>4542.4983135771472</v>
      </c>
      <c r="S96" s="4">
        <v>4559.3752660863975</v>
      </c>
      <c r="T96" s="4">
        <v>4576.193467935198</v>
      </c>
      <c r="U96" s="4">
        <v>4592.9532552278833</v>
      </c>
      <c r="V96" s="4">
        <v>4609.6549661660974</v>
      </c>
      <c r="W96" s="4">
        <v>4626.2989408223075</v>
      </c>
      <c r="X96" s="4">
        <v>4640.9698951221071</v>
      </c>
      <c r="Y96" s="4">
        <v>4655.5620618774556</v>
      </c>
      <c r="Z96" s="4">
        <v>4670.0761053544993</v>
      </c>
      <c r="AA96" s="4">
        <v>4684.5126838058059</v>
      </c>
      <c r="AB96" s="4">
        <v>4698.8724494968483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3927.13550734194</v>
      </c>
      <c r="D97" s="4">
        <v>4017.4019529740035</v>
      </c>
      <c r="E97" s="4">
        <v>4108.5106953094364</v>
      </c>
      <c r="F97" s="4">
        <v>4200.4582453409384</v>
      </c>
      <c r="G97" s="4">
        <v>4293.24104722825</v>
      </c>
      <c r="H97" s="4">
        <v>4386.9062366281869</v>
      </c>
      <c r="I97" s="4">
        <v>4402.6456833738193</v>
      </c>
      <c r="J97" s="4">
        <v>4418.3533517420001</v>
      </c>
      <c r="K97" s="4">
        <v>4434.0289171230979</v>
      </c>
      <c r="L97" s="4">
        <v>4449.6720757267612</v>
      </c>
      <c r="M97" s="4">
        <v>4465.2825437429128</v>
      </c>
      <c r="N97" s="4">
        <v>4480.7757249895076</v>
      </c>
      <c r="O97" s="4">
        <v>4496.2442381858709</v>
      </c>
      <c r="P97" s="4">
        <v>4511.6877286992385</v>
      </c>
      <c r="Q97" s="4">
        <v>4527.1058601157565</v>
      </c>
      <c r="R97" s="4">
        <v>4542.4983135771472</v>
      </c>
      <c r="S97" s="4">
        <v>4559.3752660863975</v>
      </c>
      <c r="T97" s="4">
        <v>4576.193467935198</v>
      </c>
      <c r="U97" s="4">
        <v>4592.9532552278833</v>
      </c>
      <c r="V97" s="4">
        <v>4609.6549661660974</v>
      </c>
      <c r="W97" s="4">
        <v>4626.2989408223075</v>
      </c>
      <c r="X97" s="4">
        <v>4640.9698951221071</v>
      </c>
      <c r="Y97" s="4">
        <v>4655.5620618774556</v>
      </c>
      <c r="Z97" s="4">
        <v>4670.0761053544993</v>
      </c>
      <c r="AA97" s="4">
        <v>4684.5126838058059</v>
      </c>
      <c r="AB97" s="4">
        <v>4698.8724494968483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3927.13550734194</v>
      </c>
      <c r="D98" s="4">
        <v>4017.4019529740035</v>
      </c>
      <c r="E98" s="4">
        <v>4108.5106953094364</v>
      </c>
      <c r="F98" s="4">
        <v>4200.4582453409384</v>
      </c>
      <c r="G98" s="4">
        <v>4293.24104722825</v>
      </c>
      <c r="H98" s="4">
        <v>4386.9062366281869</v>
      </c>
      <c r="I98" s="4">
        <v>4402.6456833738193</v>
      </c>
      <c r="J98" s="4">
        <v>4418.3533517420001</v>
      </c>
      <c r="K98" s="4">
        <v>4434.0289171230979</v>
      </c>
      <c r="L98" s="4">
        <v>4449.6720757267612</v>
      </c>
      <c r="M98" s="4">
        <v>4465.2825437429128</v>
      </c>
      <c r="N98" s="4">
        <v>4480.7757249895076</v>
      </c>
      <c r="O98" s="4">
        <v>4496.2442381858709</v>
      </c>
      <c r="P98" s="4">
        <v>4511.6877286992385</v>
      </c>
      <c r="Q98" s="4">
        <v>4527.1058601157565</v>
      </c>
      <c r="R98" s="4">
        <v>4542.4983135771472</v>
      </c>
      <c r="S98" s="4">
        <v>4559.3752660863975</v>
      </c>
      <c r="T98" s="4">
        <v>4576.193467935198</v>
      </c>
      <c r="U98" s="4">
        <v>4592.9532552278833</v>
      </c>
      <c r="V98" s="4">
        <v>4609.6549661660974</v>
      </c>
      <c r="W98" s="4">
        <v>4626.2989408223075</v>
      </c>
      <c r="X98" s="4">
        <v>4640.9698951221071</v>
      </c>
      <c r="Y98" s="4">
        <v>4655.5620618774556</v>
      </c>
      <c r="Z98" s="4">
        <v>4670.0761053544993</v>
      </c>
      <c r="AA98" s="4">
        <v>4684.5126838058059</v>
      </c>
      <c r="AB98" s="4">
        <v>4698.8724494968483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3927.13550734194</v>
      </c>
      <c r="D99" s="4">
        <v>4017.4019529740035</v>
      </c>
      <c r="E99" s="4">
        <v>4108.5106953094364</v>
      </c>
      <c r="F99" s="4">
        <v>4200.4582453409384</v>
      </c>
      <c r="G99" s="4">
        <v>4293.24104722825</v>
      </c>
      <c r="H99" s="4">
        <v>4386.9062366281869</v>
      </c>
      <c r="I99" s="4">
        <v>4402.6456833738193</v>
      </c>
      <c r="J99" s="4">
        <v>4418.3533517420001</v>
      </c>
      <c r="K99" s="4">
        <v>4434.0289171230979</v>
      </c>
      <c r="L99" s="4">
        <v>4449.6720757267612</v>
      </c>
      <c r="M99" s="4">
        <v>4465.2825437429128</v>
      </c>
      <c r="N99" s="4">
        <v>4480.7757249895076</v>
      </c>
      <c r="O99" s="4">
        <v>4496.2442381858709</v>
      </c>
      <c r="P99" s="4">
        <v>4511.6877286992385</v>
      </c>
      <c r="Q99" s="4">
        <v>4527.1058601157565</v>
      </c>
      <c r="R99" s="4">
        <v>4542.4983135771472</v>
      </c>
      <c r="S99" s="4">
        <v>4559.3752660863975</v>
      </c>
      <c r="T99" s="4">
        <v>4576.193467935198</v>
      </c>
      <c r="U99" s="4">
        <v>4592.9532552278833</v>
      </c>
      <c r="V99" s="4">
        <v>4609.6549661660974</v>
      </c>
      <c r="W99" s="4">
        <v>4626.2989408223075</v>
      </c>
      <c r="X99" s="4">
        <v>4640.9698951221071</v>
      </c>
      <c r="Y99" s="4">
        <v>4655.5620618774556</v>
      </c>
      <c r="Z99" s="4">
        <v>4670.0761053544993</v>
      </c>
      <c r="AA99" s="4">
        <v>4684.5126838058059</v>
      </c>
      <c r="AB99" s="4">
        <v>4698.8724494968483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3927.13550734194</v>
      </c>
      <c r="D100" s="4">
        <v>4017.4019529740035</v>
      </c>
      <c r="E100" s="4">
        <v>4108.5106953094364</v>
      </c>
      <c r="F100" s="4">
        <v>4200.4582453409384</v>
      </c>
      <c r="G100" s="4">
        <v>4293.24104722825</v>
      </c>
      <c r="H100" s="4">
        <v>4386.9062366281869</v>
      </c>
      <c r="I100" s="4">
        <v>4402.6456833738193</v>
      </c>
      <c r="J100" s="4">
        <v>4418.3533517420001</v>
      </c>
      <c r="K100" s="4">
        <v>4434.0289171230979</v>
      </c>
      <c r="L100" s="4">
        <v>4449.6720757267612</v>
      </c>
      <c r="M100" s="4">
        <v>4465.2825437429128</v>
      </c>
      <c r="N100" s="4">
        <v>4480.7757249895076</v>
      </c>
      <c r="O100" s="4">
        <v>4496.2442381858709</v>
      </c>
      <c r="P100" s="4">
        <v>4511.6877286992385</v>
      </c>
      <c r="Q100" s="4">
        <v>4527.1058601157565</v>
      </c>
      <c r="R100" s="4">
        <v>4542.4983135771472</v>
      </c>
      <c r="S100" s="4">
        <v>4559.3752660863975</v>
      </c>
      <c r="T100" s="4">
        <v>4576.193467935198</v>
      </c>
      <c r="U100" s="4">
        <v>4592.9532552278833</v>
      </c>
      <c r="V100" s="4">
        <v>4609.6549661660974</v>
      </c>
      <c r="W100" s="4">
        <v>4626.2989408223075</v>
      </c>
      <c r="X100" s="4">
        <v>4640.9698951221071</v>
      </c>
      <c r="Y100" s="4">
        <v>4655.5620618774556</v>
      </c>
      <c r="Z100" s="4">
        <v>4670.0761053544993</v>
      </c>
      <c r="AA100" s="4">
        <v>4684.5126838058059</v>
      </c>
      <c r="AB100" s="4">
        <v>4698.8724494968483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3927.13550734194</v>
      </c>
      <c r="D101" s="4">
        <v>4017.4019529740035</v>
      </c>
      <c r="E101" s="4">
        <v>4108.5106953094364</v>
      </c>
      <c r="F101" s="4">
        <v>4200.4582453409384</v>
      </c>
      <c r="G101" s="4">
        <v>4293.24104722825</v>
      </c>
      <c r="H101" s="4">
        <v>4386.9062366281869</v>
      </c>
      <c r="I101" s="4">
        <v>4402.6456833738193</v>
      </c>
      <c r="J101" s="4">
        <v>4418.3533517420001</v>
      </c>
      <c r="K101" s="4">
        <v>4434.0289171230979</v>
      </c>
      <c r="L101" s="4">
        <v>4449.6720757267612</v>
      </c>
      <c r="M101" s="4">
        <v>4465.2825437429128</v>
      </c>
      <c r="N101" s="4">
        <v>4480.7757249895076</v>
      </c>
      <c r="O101" s="4">
        <v>4496.2442381858709</v>
      </c>
      <c r="P101" s="4">
        <v>4511.6877286992385</v>
      </c>
      <c r="Q101" s="4">
        <v>4527.1058601157565</v>
      </c>
      <c r="R101" s="4">
        <v>4542.4983135771472</v>
      </c>
      <c r="S101" s="4">
        <v>4559.3752660863975</v>
      </c>
      <c r="T101" s="4">
        <v>4576.193467935198</v>
      </c>
      <c r="U101" s="4">
        <v>4592.9532552278833</v>
      </c>
      <c r="V101" s="4">
        <v>4609.6549661660974</v>
      </c>
      <c r="W101" s="4">
        <v>4626.2989408223075</v>
      </c>
      <c r="X101" s="4">
        <v>4640.9698951221071</v>
      </c>
      <c r="Y101" s="4">
        <v>4655.5620618774556</v>
      </c>
      <c r="Z101" s="4">
        <v>4670.0761053544993</v>
      </c>
      <c r="AA101" s="4">
        <v>4684.5126838058059</v>
      </c>
      <c r="AB101" s="4">
        <v>4698.8724494968483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3927.13550734194</v>
      </c>
      <c r="D102" s="4">
        <v>4017.4019529740035</v>
      </c>
      <c r="E102" s="4">
        <v>4108.5106953094364</v>
      </c>
      <c r="F102" s="4">
        <v>4200.4582453409384</v>
      </c>
      <c r="G102" s="4">
        <v>4293.24104722825</v>
      </c>
      <c r="H102" s="4">
        <v>4386.9062366281869</v>
      </c>
      <c r="I102" s="4">
        <v>4402.6456833738193</v>
      </c>
      <c r="J102" s="4">
        <v>4418.3533517420001</v>
      </c>
      <c r="K102" s="4">
        <v>4434.0289171230979</v>
      </c>
      <c r="L102" s="4">
        <v>4449.6720757267612</v>
      </c>
      <c r="M102" s="4">
        <v>4465.2825437429128</v>
      </c>
      <c r="N102" s="4">
        <v>4480.7757249895076</v>
      </c>
      <c r="O102" s="4">
        <v>4496.2442381858709</v>
      </c>
      <c r="P102" s="4">
        <v>4511.6877286992385</v>
      </c>
      <c r="Q102" s="4">
        <v>4527.1058601157565</v>
      </c>
      <c r="R102" s="4">
        <v>4542.4983135771472</v>
      </c>
      <c r="S102" s="4">
        <v>4559.3752660863975</v>
      </c>
      <c r="T102" s="4">
        <v>4576.193467935198</v>
      </c>
      <c r="U102" s="4">
        <v>4592.9532552278833</v>
      </c>
      <c r="V102" s="4">
        <v>4609.6549661660974</v>
      </c>
      <c r="W102" s="4">
        <v>4626.2989408223075</v>
      </c>
      <c r="X102" s="4">
        <v>4640.9698951221071</v>
      </c>
      <c r="Y102" s="4">
        <v>4655.5620618774556</v>
      </c>
      <c r="Z102" s="4">
        <v>4670.0761053544993</v>
      </c>
      <c r="AA102" s="4">
        <v>4684.5126838058059</v>
      </c>
      <c r="AB102" s="4">
        <v>4698.8724494968483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C9D9-EDE0-4F71-A45E-F9982B5E9E0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69461.716781122974</v>
      </c>
      <c r="D7" s="4">
        <v>70608.808697072949</v>
      </c>
      <c r="E7" s="4">
        <v>71758.2096585166</v>
      </c>
      <c r="F7" s="4">
        <v>72909.861219487109</v>
      </c>
      <c r="G7" s="4">
        <v>74063.706757394117</v>
      </c>
      <c r="H7" s="4">
        <v>75221.814703092619</v>
      </c>
      <c r="I7" s="4">
        <v>76204.316573966978</v>
      </c>
      <c r="J7" s="4">
        <v>77188.975145794277</v>
      </c>
      <c r="K7" s="4">
        <v>78175.755960578841</v>
      </c>
      <c r="L7" s="4">
        <v>79164.625290491633</v>
      </c>
      <c r="M7" s="4">
        <v>80155.550118631887</v>
      </c>
      <c r="N7" s="4">
        <v>81005.217096144872</v>
      </c>
      <c r="O7" s="4">
        <v>81856.062787618226</v>
      </c>
      <c r="P7" s="4">
        <v>82708.069929899066</v>
      </c>
      <c r="Q7" s="4">
        <v>83561.221595305804</v>
      </c>
      <c r="R7" s="4">
        <v>84415.501183518747</v>
      </c>
      <c r="S7" s="4">
        <v>85126.960825715854</v>
      </c>
      <c r="T7" s="4">
        <v>85838.814491249839</v>
      </c>
      <c r="U7" s="4">
        <v>86551.057051122145</v>
      </c>
      <c r="V7" s="4">
        <v>87263.683464968548</v>
      </c>
      <c r="W7" s="4">
        <v>87976.688779152537</v>
      </c>
      <c r="X7" s="4">
        <v>88260.981481249459</v>
      </c>
      <c r="Y7" s="4">
        <v>88543.208699796436</v>
      </c>
      <c r="Z7" s="4">
        <v>88823.393998253086</v>
      </c>
      <c r="AA7" s="4">
        <v>89101.56058301439</v>
      </c>
      <c r="AB7" s="4">
        <v>89377.731310148883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69461.716781122974</v>
      </c>
      <c r="D8" s="4">
        <v>70608.808697072949</v>
      </c>
      <c r="E8" s="4">
        <v>71758.2096585166</v>
      </c>
      <c r="F8" s="4">
        <v>72909.861219487109</v>
      </c>
      <c r="G8" s="4">
        <v>74063.706757394117</v>
      </c>
      <c r="H8" s="4">
        <v>75221.814703092619</v>
      </c>
      <c r="I8" s="4">
        <v>76204.316573966978</v>
      </c>
      <c r="J8" s="4">
        <v>77188.975145794277</v>
      </c>
      <c r="K8" s="4">
        <v>78175.755960578841</v>
      </c>
      <c r="L8" s="4">
        <v>79164.625290491633</v>
      </c>
      <c r="M8" s="4">
        <v>80155.550118631887</v>
      </c>
      <c r="N8" s="4">
        <v>81005.217096144872</v>
      </c>
      <c r="O8" s="4">
        <v>81856.062787618226</v>
      </c>
      <c r="P8" s="4">
        <v>82708.069929899066</v>
      </c>
      <c r="Q8" s="4">
        <v>83561.221595305804</v>
      </c>
      <c r="R8" s="4">
        <v>84415.501183518747</v>
      </c>
      <c r="S8" s="4">
        <v>85126.960825715854</v>
      </c>
      <c r="T8" s="4">
        <v>85838.814491249839</v>
      </c>
      <c r="U8" s="4">
        <v>86551.057051122145</v>
      </c>
      <c r="V8" s="4">
        <v>87263.683464968548</v>
      </c>
      <c r="W8" s="4">
        <v>87976.688779152537</v>
      </c>
      <c r="X8" s="4">
        <v>88260.981481249459</v>
      </c>
      <c r="Y8" s="4">
        <v>88543.208699796436</v>
      </c>
      <c r="Z8" s="4">
        <v>88823.393998253086</v>
      </c>
      <c r="AA8" s="4">
        <v>89101.56058301439</v>
      </c>
      <c r="AB8" s="4">
        <v>89377.731310148883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69461.716781122974</v>
      </c>
      <c r="D9" s="4">
        <v>70608.808697072949</v>
      </c>
      <c r="E9" s="4">
        <v>71758.2096585166</v>
      </c>
      <c r="F9" s="4">
        <v>72909.861219487109</v>
      </c>
      <c r="G9" s="4">
        <v>74063.706757394117</v>
      </c>
      <c r="H9" s="4">
        <v>75221.814703092619</v>
      </c>
      <c r="I9" s="4">
        <v>76204.316573966978</v>
      </c>
      <c r="J9" s="4">
        <v>77188.975145794277</v>
      </c>
      <c r="K9" s="4">
        <v>78175.755960578841</v>
      </c>
      <c r="L9" s="4">
        <v>79164.625290491633</v>
      </c>
      <c r="M9" s="4">
        <v>80155.550118631887</v>
      </c>
      <c r="N9" s="4">
        <v>81005.217096144872</v>
      </c>
      <c r="O9" s="4">
        <v>81856.062787618226</v>
      </c>
      <c r="P9" s="4">
        <v>82708.069929899066</v>
      </c>
      <c r="Q9" s="4">
        <v>83561.221595305804</v>
      </c>
      <c r="R9" s="4">
        <v>84415.501183518747</v>
      </c>
      <c r="S9" s="4">
        <v>85126.960825715854</v>
      </c>
      <c r="T9" s="4">
        <v>85838.814491249839</v>
      </c>
      <c r="U9" s="4">
        <v>86551.057051122145</v>
      </c>
      <c r="V9" s="4">
        <v>87263.683464968548</v>
      </c>
      <c r="W9" s="4">
        <v>87976.688779152537</v>
      </c>
      <c r="X9" s="4">
        <v>88260.981481249459</v>
      </c>
      <c r="Y9" s="4">
        <v>88543.208699796436</v>
      </c>
      <c r="Z9" s="4">
        <v>88823.393998253086</v>
      </c>
      <c r="AA9" s="4">
        <v>89101.56058301439</v>
      </c>
      <c r="AB9" s="4">
        <v>89377.731310148883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69461.716781122974</v>
      </c>
      <c r="D10" s="4">
        <v>70608.808697072949</v>
      </c>
      <c r="E10" s="4">
        <v>71758.2096585166</v>
      </c>
      <c r="F10" s="4">
        <v>72909.861219487109</v>
      </c>
      <c r="G10" s="4">
        <v>74063.706757394117</v>
      </c>
      <c r="H10" s="4">
        <v>75221.814703092619</v>
      </c>
      <c r="I10" s="4">
        <v>76204.316573966978</v>
      </c>
      <c r="J10" s="4">
        <v>77188.975145794277</v>
      </c>
      <c r="K10" s="4">
        <v>78175.755960578841</v>
      </c>
      <c r="L10" s="4">
        <v>79164.625290491633</v>
      </c>
      <c r="M10" s="4">
        <v>80155.550118631887</v>
      </c>
      <c r="N10" s="4">
        <v>81005.217096144872</v>
      </c>
      <c r="O10" s="4">
        <v>81856.062787618226</v>
      </c>
      <c r="P10" s="4">
        <v>82708.069929899066</v>
      </c>
      <c r="Q10" s="4">
        <v>83561.221595305804</v>
      </c>
      <c r="R10" s="4">
        <v>84415.501183518747</v>
      </c>
      <c r="S10" s="4">
        <v>85126.960825715854</v>
      </c>
      <c r="T10" s="4">
        <v>85838.814491249839</v>
      </c>
      <c r="U10" s="4">
        <v>86551.057051122145</v>
      </c>
      <c r="V10" s="4">
        <v>87263.683464968548</v>
      </c>
      <c r="W10" s="4">
        <v>87976.688779152537</v>
      </c>
      <c r="X10" s="4">
        <v>88260.981481249459</v>
      </c>
      <c r="Y10" s="4">
        <v>88543.208699796436</v>
      </c>
      <c r="Z10" s="4">
        <v>88823.393998253086</v>
      </c>
      <c r="AA10" s="4">
        <v>89101.56058301439</v>
      </c>
      <c r="AB10" s="4">
        <v>89377.731310148883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69461.716781122974</v>
      </c>
      <c r="D11" s="4">
        <v>70608.808697072949</v>
      </c>
      <c r="E11" s="4">
        <v>71758.2096585166</v>
      </c>
      <c r="F11" s="4">
        <v>72909.861219487109</v>
      </c>
      <c r="G11" s="4">
        <v>74063.706757394117</v>
      </c>
      <c r="H11" s="4">
        <v>75221.814703092619</v>
      </c>
      <c r="I11" s="4">
        <v>76204.316573966978</v>
      </c>
      <c r="J11" s="4">
        <v>77188.975145794277</v>
      </c>
      <c r="K11" s="4">
        <v>78175.755960578841</v>
      </c>
      <c r="L11" s="4">
        <v>79164.625290491633</v>
      </c>
      <c r="M11" s="4">
        <v>80155.550118631887</v>
      </c>
      <c r="N11" s="4">
        <v>81005.217096144872</v>
      </c>
      <c r="O11" s="4">
        <v>81856.062787618226</v>
      </c>
      <c r="P11" s="4">
        <v>82708.069929899066</v>
      </c>
      <c r="Q11" s="4">
        <v>83561.221595305804</v>
      </c>
      <c r="R11" s="4">
        <v>84415.501183518747</v>
      </c>
      <c r="S11" s="4">
        <v>85126.960825715854</v>
      </c>
      <c r="T11" s="4">
        <v>85838.814491249839</v>
      </c>
      <c r="U11" s="4">
        <v>86551.057051122145</v>
      </c>
      <c r="V11" s="4">
        <v>87263.683464968548</v>
      </c>
      <c r="W11" s="4">
        <v>87976.688779152537</v>
      </c>
      <c r="X11" s="4">
        <v>88260.981481249459</v>
      </c>
      <c r="Y11" s="4">
        <v>88543.208699796436</v>
      </c>
      <c r="Z11" s="4">
        <v>88823.393998253086</v>
      </c>
      <c r="AA11" s="4">
        <v>89101.56058301439</v>
      </c>
      <c r="AB11" s="4">
        <v>89377.731310148883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69461.716781122974</v>
      </c>
      <c r="D12" s="4">
        <v>70608.808697072949</v>
      </c>
      <c r="E12" s="4">
        <v>71758.2096585166</v>
      </c>
      <c r="F12" s="4">
        <v>72909.861219487109</v>
      </c>
      <c r="G12" s="4">
        <v>74063.706757394117</v>
      </c>
      <c r="H12" s="4">
        <v>75221.814703092619</v>
      </c>
      <c r="I12" s="4">
        <v>76204.316573966978</v>
      </c>
      <c r="J12" s="4">
        <v>77188.975145794277</v>
      </c>
      <c r="K12" s="4">
        <v>78175.755960578841</v>
      </c>
      <c r="L12" s="4">
        <v>79164.625290491633</v>
      </c>
      <c r="M12" s="4">
        <v>80155.550118631887</v>
      </c>
      <c r="N12" s="4">
        <v>81005.217096144872</v>
      </c>
      <c r="O12" s="4">
        <v>81856.062787618226</v>
      </c>
      <c r="P12" s="4">
        <v>82708.069929899066</v>
      </c>
      <c r="Q12" s="4">
        <v>83561.221595305804</v>
      </c>
      <c r="R12" s="4">
        <v>84415.501183518747</v>
      </c>
      <c r="S12" s="4">
        <v>85126.960825715854</v>
      </c>
      <c r="T12" s="4">
        <v>85838.814491249839</v>
      </c>
      <c r="U12" s="4">
        <v>86551.057051122145</v>
      </c>
      <c r="V12" s="4">
        <v>87263.683464968548</v>
      </c>
      <c r="W12" s="4">
        <v>87976.688779152537</v>
      </c>
      <c r="X12" s="4">
        <v>88260.981481249459</v>
      </c>
      <c r="Y12" s="4">
        <v>88543.208699796436</v>
      </c>
      <c r="Z12" s="4">
        <v>88823.393998253086</v>
      </c>
      <c r="AA12" s="4">
        <v>89101.56058301439</v>
      </c>
      <c r="AB12" s="4">
        <v>89377.731310148883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69461.716781122974</v>
      </c>
      <c r="D13" s="4">
        <v>70608.808697072949</v>
      </c>
      <c r="E13" s="4">
        <v>71758.2096585166</v>
      </c>
      <c r="F13" s="4">
        <v>72909.861219487109</v>
      </c>
      <c r="G13" s="4">
        <v>74063.706757394117</v>
      </c>
      <c r="H13" s="4">
        <v>75221.814703092619</v>
      </c>
      <c r="I13" s="4">
        <v>76204.316573966978</v>
      </c>
      <c r="J13" s="4">
        <v>77188.975145794277</v>
      </c>
      <c r="K13" s="4">
        <v>78175.755960578841</v>
      </c>
      <c r="L13" s="4">
        <v>79164.625290491633</v>
      </c>
      <c r="M13" s="4">
        <v>80155.550118631887</v>
      </c>
      <c r="N13" s="4">
        <v>81005.217096144872</v>
      </c>
      <c r="O13" s="4">
        <v>81856.062787618226</v>
      </c>
      <c r="P13" s="4">
        <v>82708.069929899066</v>
      </c>
      <c r="Q13" s="4">
        <v>83561.221595305804</v>
      </c>
      <c r="R13" s="4">
        <v>84415.501183518747</v>
      </c>
      <c r="S13" s="4">
        <v>85126.960825715854</v>
      </c>
      <c r="T13" s="4">
        <v>85838.814491249839</v>
      </c>
      <c r="U13" s="4">
        <v>86551.057051122145</v>
      </c>
      <c r="V13" s="4">
        <v>87263.683464968548</v>
      </c>
      <c r="W13" s="4">
        <v>87976.688779152537</v>
      </c>
      <c r="X13" s="4">
        <v>88260.981481249459</v>
      </c>
      <c r="Y13" s="4">
        <v>88543.208699796436</v>
      </c>
      <c r="Z13" s="4">
        <v>88823.393998253086</v>
      </c>
      <c r="AA13" s="4">
        <v>89101.56058301439</v>
      </c>
      <c r="AB13" s="4">
        <v>89377.731310148883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69461.716781122974</v>
      </c>
      <c r="D14" s="4">
        <v>70608.808697072949</v>
      </c>
      <c r="E14" s="4">
        <v>71758.2096585166</v>
      </c>
      <c r="F14" s="4">
        <v>72909.861219487109</v>
      </c>
      <c r="G14" s="4">
        <v>74063.706757394117</v>
      </c>
      <c r="H14" s="4">
        <v>75221.814703092619</v>
      </c>
      <c r="I14" s="4">
        <v>76204.316573966978</v>
      </c>
      <c r="J14" s="4">
        <v>77188.975145794277</v>
      </c>
      <c r="K14" s="4">
        <v>78175.755960578841</v>
      </c>
      <c r="L14" s="4">
        <v>79164.625290491633</v>
      </c>
      <c r="M14" s="4">
        <v>80155.550118631887</v>
      </c>
      <c r="N14" s="4">
        <v>81005.217096144872</v>
      </c>
      <c r="O14" s="4">
        <v>81856.062787618226</v>
      </c>
      <c r="P14" s="4">
        <v>82708.069929899066</v>
      </c>
      <c r="Q14" s="4">
        <v>83561.221595305804</v>
      </c>
      <c r="R14" s="4">
        <v>84415.501183518747</v>
      </c>
      <c r="S14" s="4">
        <v>85126.960825715854</v>
      </c>
      <c r="T14" s="4">
        <v>85838.814491249839</v>
      </c>
      <c r="U14" s="4">
        <v>86551.057051122145</v>
      </c>
      <c r="V14" s="4">
        <v>87263.683464968548</v>
      </c>
      <c r="W14" s="4">
        <v>87976.688779152537</v>
      </c>
      <c r="X14" s="4">
        <v>88260.981481249459</v>
      </c>
      <c r="Y14" s="4">
        <v>88543.208699796436</v>
      </c>
      <c r="Z14" s="4">
        <v>88823.393998253086</v>
      </c>
      <c r="AA14" s="4">
        <v>89101.56058301439</v>
      </c>
      <c r="AB14" s="4">
        <v>89377.731310148883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69461.716781122974</v>
      </c>
      <c r="D15" s="4">
        <v>70608.808697072949</v>
      </c>
      <c r="E15" s="4">
        <v>71758.2096585166</v>
      </c>
      <c r="F15" s="4">
        <v>72909.861219487109</v>
      </c>
      <c r="G15" s="4">
        <v>74063.706757394117</v>
      </c>
      <c r="H15" s="4">
        <v>75221.814703092619</v>
      </c>
      <c r="I15" s="4">
        <v>76204.316573966978</v>
      </c>
      <c r="J15" s="4">
        <v>77188.975145794277</v>
      </c>
      <c r="K15" s="4">
        <v>78175.755960578841</v>
      </c>
      <c r="L15" s="4">
        <v>79164.625290491633</v>
      </c>
      <c r="M15" s="4">
        <v>80155.550118631887</v>
      </c>
      <c r="N15" s="4">
        <v>81005.217096144872</v>
      </c>
      <c r="O15" s="4">
        <v>81856.062787618226</v>
      </c>
      <c r="P15" s="4">
        <v>82708.069929899066</v>
      </c>
      <c r="Q15" s="4">
        <v>83561.221595305804</v>
      </c>
      <c r="R15" s="4">
        <v>84415.501183518747</v>
      </c>
      <c r="S15" s="4">
        <v>85126.960825715854</v>
      </c>
      <c r="T15" s="4">
        <v>85838.814491249839</v>
      </c>
      <c r="U15" s="4">
        <v>86551.057051122145</v>
      </c>
      <c r="V15" s="4">
        <v>87263.683464968548</v>
      </c>
      <c r="W15" s="4">
        <v>87976.688779152537</v>
      </c>
      <c r="X15" s="4">
        <v>88260.981481249459</v>
      </c>
      <c r="Y15" s="4">
        <v>88543.208699796436</v>
      </c>
      <c r="Z15" s="4">
        <v>88823.393998253086</v>
      </c>
      <c r="AA15" s="4">
        <v>89101.56058301439</v>
      </c>
      <c r="AB15" s="4">
        <v>89377.731310148883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69461.716781122974</v>
      </c>
      <c r="D16" s="4">
        <v>70608.808697072949</v>
      </c>
      <c r="E16" s="4">
        <v>71758.2096585166</v>
      </c>
      <c r="F16" s="4">
        <v>72909.861219487109</v>
      </c>
      <c r="G16" s="4">
        <v>74063.706757394117</v>
      </c>
      <c r="H16" s="4">
        <v>75221.814703092619</v>
      </c>
      <c r="I16" s="4">
        <v>76204.316573966978</v>
      </c>
      <c r="J16" s="4">
        <v>77188.975145794277</v>
      </c>
      <c r="K16" s="4">
        <v>78175.755960578841</v>
      </c>
      <c r="L16" s="4">
        <v>79164.625290491633</v>
      </c>
      <c r="M16" s="4">
        <v>80155.550118631887</v>
      </c>
      <c r="N16" s="4">
        <v>81005.217096144872</v>
      </c>
      <c r="O16" s="4">
        <v>81856.062787618226</v>
      </c>
      <c r="P16" s="4">
        <v>82708.069929899066</v>
      </c>
      <c r="Q16" s="4">
        <v>83561.221595305804</v>
      </c>
      <c r="R16" s="4">
        <v>84415.501183518747</v>
      </c>
      <c r="S16" s="4">
        <v>85126.960825715854</v>
      </c>
      <c r="T16" s="4">
        <v>85838.814491249839</v>
      </c>
      <c r="U16" s="4">
        <v>86551.057051122145</v>
      </c>
      <c r="V16" s="4">
        <v>87263.683464968548</v>
      </c>
      <c r="W16" s="4">
        <v>87976.688779152537</v>
      </c>
      <c r="X16" s="4">
        <v>88260.981481249459</v>
      </c>
      <c r="Y16" s="4">
        <v>88543.208699796436</v>
      </c>
      <c r="Z16" s="4">
        <v>88823.393998253086</v>
      </c>
      <c r="AA16" s="4">
        <v>89101.56058301439</v>
      </c>
      <c r="AB16" s="4">
        <v>89377.731310148883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69461.716781122974</v>
      </c>
      <c r="D17" s="4">
        <v>70608.808697072949</v>
      </c>
      <c r="E17" s="4">
        <v>71758.2096585166</v>
      </c>
      <c r="F17" s="4">
        <v>72909.861219487109</v>
      </c>
      <c r="G17" s="4">
        <v>74063.706757394117</v>
      </c>
      <c r="H17" s="4">
        <v>75221.814703092619</v>
      </c>
      <c r="I17" s="4">
        <v>76204.316573966978</v>
      </c>
      <c r="J17" s="4">
        <v>77188.975145794277</v>
      </c>
      <c r="K17" s="4">
        <v>78175.755960578841</v>
      </c>
      <c r="L17" s="4">
        <v>79164.625290491633</v>
      </c>
      <c r="M17" s="4">
        <v>80155.550118631887</v>
      </c>
      <c r="N17" s="4">
        <v>81005.217096144872</v>
      </c>
      <c r="O17" s="4">
        <v>81856.062787618226</v>
      </c>
      <c r="P17" s="4">
        <v>82708.069929899066</v>
      </c>
      <c r="Q17" s="4">
        <v>83561.221595305804</v>
      </c>
      <c r="R17" s="4">
        <v>84415.501183518747</v>
      </c>
      <c r="S17" s="4">
        <v>85126.960825715854</v>
      </c>
      <c r="T17" s="4">
        <v>85838.814491249839</v>
      </c>
      <c r="U17" s="4">
        <v>86551.057051122145</v>
      </c>
      <c r="V17" s="4">
        <v>87263.683464968548</v>
      </c>
      <c r="W17" s="4">
        <v>87976.688779152537</v>
      </c>
      <c r="X17" s="4">
        <v>88260.981481249459</v>
      </c>
      <c r="Y17" s="4">
        <v>88543.208699796436</v>
      </c>
      <c r="Z17" s="4">
        <v>88823.393998253086</v>
      </c>
      <c r="AA17" s="4">
        <v>89101.56058301439</v>
      </c>
      <c r="AB17" s="4">
        <v>89377.731310148883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69461.716781122974</v>
      </c>
      <c r="D18" s="4">
        <v>70608.808697072949</v>
      </c>
      <c r="E18" s="4">
        <v>71758.2096585166</v>
      </c>
      <c r="F18" s="4">
        <v>72909.861219487109</v>
      </c>
      <c r="G18" s="4">
        <v>74063.706757394117</v>
      </c>
      <c r="H18" s="4">
        <v>75221.814703092619</v>
      </c>
      <c r="I18" s="4">
        <v>76204.316573966978</v>
      </c>
      <c r="J18" s="4">
        <v>77188.975145794277</v>
      </c>
      <c r="K18" s="4">
        <v>78175.755960578841</v>
      </c>
      <c r="L18" s="4">
        <v>79164.625290491633</v>
      </c>
      <c r="M18" s="4">
        <v>80155.550118631887</v>
      </c>
      <c r="N18" s="4">
        <v>81005.217096144872</v>
      </c>
      <c r="O18" s="4">
        <v>81856.062787618226</v>
      </c>
      <c r="P18" s="4">
        <v>82708.069929899066</v>
      </c>
      <c r="Q18" s="4">
        <v>83561.221595305804</v>
      </c>
      <c r="R18" s="4">
        <v>84415.501183518747</v>
      </c>
      <c r="S18" s="4">
        <v>85126.960825715854</v>
      </c>
      <c r="T18" s="4">
        <v>85838.814491249839</v>
      </c>
      <c r="U18" s="4">
        <v>86551.057051122145</v>
      </c>
      <c r="V18" s="4">
        <v>87263.683464968548</v>
      </c>
      <c r="W18" s="4">
        <v>87976.688779152537</v>
      </c>
      <c r="X18" s="4">
        <v>88260.981481249459</v>
      </c>
      <c r="Y18" s="4">
        <v>88543.208699796436</v>
      </c>
      <c r="Z18" s="4">
        <v>88823.393998253086</v>
      </c>
      <c r="AA18" s="4">
        <v>89101.56058301439</v>
      </c>
      <c r="AB18" s="4">
        <v>89377.731310148883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69461.716781122974</v>
      </c>
      <c r="D19" s="4">
        <v>70608.808697072949</v>
      </c>
      <c r="E19" s="4">
        <v>71758.2096585166</v>
      </c>
      <c r="F19" s="4">
        <v>72909.861219487109</v>
      </c>
      <c r="G19" s="4">
        <v>74063.706757394117</v>
      </c>
      <c r="H19" s="4">
        <v>75221.814703092619</v>
      </c>
      <c r="I19" s="4">
        <v>76204.316573966978</v>
      </c>
      <c r="J19" s="4">
        <v>77188.975145794277</v>
      </c>
      <c r="K19" s="4">
        <v>78175.755960578841</v>
      </c>
      <c r="L19" s="4">
        <v>79164.625290491633</v>
      </c>
      <c r="M19" s="4">
        <v>80155.550118631887</v>
      </c>
      <c r="N19" s="4">
        <v>81005.217096144872</v>
      </c>
      <c r="O19" s="4">
        <v>81856.062787618226</v>
      </c>
      <c r="P19" s="4">
        <v>82708.069929899066</v>
      </c>
      <c r="Q19" s="4">
        <v>83561.221595305804</v>
      </c>
      <c r="R19" s="4">
        <v>84415.501183518747</v>
      </c>
      <c r="S19" s="4">
        <v>85126.960825715854</v>
      </c>
      <c r="T19" s="4">
        <v>85838.814491249839</v>
      </c>
      <c r="U19" s="4">
        <v>86551.057051122145</v>
      </c>
      <c r="V19" s="4">
        <v>87263.683464968548</v>
      </c>
      <c r="W19" s="4">
        <v>87976.688779152537</v>
      </c>
      <c r="X19" s="4">
        <v>88260.981481249459</v>
      </c>
      <c r="Y19" s="4">
        <v>88543.208699796436</v>
      </c>
      <c r="Z19" s="4">
        <v>88823.393998253086</v>
      </c>
      <c r="AA19" s="4">
        <v>89101.56058301439</v>
      </c>
      <c r="AB19" s="4">
        <v>89377.731310148883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69461.716781122974</v>
      </c>
      <c r="D20" s="4">
        <v>70608.808697072949</v>
      </c>
      <c r="E20" s="4">
        <v>71758.2096585166</v>
      </c>
      <c r="F20" s="4">
        <v>72909.861219487109</v>
      </c>
      <c r="G20" s="4">
        <v>74063.706757394117</v>
      </c>
      <c r="H20" s="4">
        <v>75221.814703092619</v>
      </c>
      <c r="I20" s="4">
        <v>76204.316573966978</v>
      </c>
      <c r="J20" s="4">
        <v>77188.975145794277</v>
      </c>
      <c r="K20" s="4">
        <v>78175.755960578841</v>
      </c>
      <c r="L20" s="4">
        <v>79164.625290491633</v>
      </c>
      <c r="M20" s="4">
        <v>80155.550118631887</v>
      </c>
      <c r="N20" s="4">
        <v>81005.217096144872</v>
      </c>
      <c r="O20" s="4">
        <v>81856.062787618226</v>
      </c>
      <c r="P20" s="4">
        <v>82708.069929899066</v>
      </c>
      <c r="Q20" s="4">
        <v>83561.221595305804</v>
      </c>
      <c r="R20" s="4">
        <v>84415.501183518747</v>
      </c>
      <c r="S20" s="4">
        <v>85126.960825715854</v>
      </c>
      <c r="T20" s="4">
        <v>85838.814491249839</v>
      </c>
      <c r="U20" s="4">
        <v>86551.057051122145</v>
      </c>
      <c r="V20" s="4">
        <v>87263.683464968548</v>
      </c>
      <c r="W20" s="4">
        <v>87976.688779152537</v>
      </c>
      <c r="X20" s="4">
        <v>88260.981481249459</v>
      </c>
      <c r="Y20" s="4">
        <v>88543.208699796436</v>
      </c>
      <c r="Z20" s="4">
        <v>88823.393998253086</v>
      </c>
      <c r="AA20" s="4">
        <v>89101.56058301439</v>
      </c>
      <c r="AB20" s="4">
        <v>89377.731310148883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69461.716781122974</v>
      </c>
      <c r="D21" s="4">
        <v>70608.808697072949</v>
      </c>
      <c r="E21" s="4">
        <v>71758.2096585166</v>
      </c>
      <c r="F21" s="4">
        <v>72909.861219487109</v>
      </c>
      <c r="G21" s="4">
        <v>74063.706757394117</v>
      </c>
      <c r="H21" s="4">
        <v>75221.814703092619</v>
      </c>
      <c r="I21" s="4">
        <v>76204.316573966978</v>
      </c>
      <c r="J21" s="4">
        <v>77188.975145794277</v>
      </c>
      <c r="K21" s="4">
        <v>78175.755960578841</v>
      </c>
      <c r="L21" s="4">
        <v>79164.625290491633</v>
      </c>
      <c r="M21" s="4">
        <v>80155.550118631887</v>
      </c>
      <c r="N21" s="4">
        <v>81005.217096144872</v>
      </c>
      <c r="O21" s="4">
        <v>81856.062787618226</v>
      </c>
      <c r="P21" s="4">
        <v>82708.069929899066</v>
      </c>
      <c r="Q21" s="4">
        <v>83561.221595305804</v>
      </c>
      <c r="R21" s="4">
        <v>84415.501183518747</v>
      </c>
      <c r="S21" s="4">
        <v>85126.960825715854</v>
      </c>
      <c r="T21" s="4">
        <v>85838.814491249839</v>
      </c>
      <c r="U21" s="4">
        <v>86551.057051122145</v>
      </c>
      <c r="V21" s="4">
        <v>87263.683464968548</v>
      </c>
      <c r="W21" s="4">
        <v>87976.688779152537</v>
      </c>
      <c r="X21" s="4">
        <v>88260.981481249459</v>
      </c>
      <c r="Y21" s="4">
        <v>88543.208699796436</v>
      </c>
      <c r="Z21" s="4">
        <v>88823.393998253086</v>
      </c>
      <c r="AA21" s="4">
        <v>89101.56058301439</v>
      </c>
      <c r="AB21" s="4">
        <v>89377.731310148883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69461.716781122974</v>
      </c>
      <c r="D22" s="4">
        <v>70608.808697072949</v>
      </c>
      <c r="E22" s="4">
        <v>71758.2096585166</v>
      </c>
      <c r="F22" s="4">
        <v>72909.861219487109</v>
      </c>
      <c r="G22" s="4">
        <v>74063.706757394117</v>
      </c>
      <c r="H22" s="4">
        <v>75221.814703092619</v>
      </c>
      <c r="I22" s="4">
        <v>76204.316573966978</v>
      </c>
      <c r="J22" s="4">
        <v>77188.975145794277</v>
      </c>
      <c r="K22" s="4">
        <v>78175.755960578841</v>
      </c>
      <c r="L22" s="4">
        <v>79164.625290491633</v>
      </c>
      <c r="M22" s="4">
        <v>80155.550118631887</v>
      </c>
      <c r="N22" s="4">
        <v>81005.217096144872</v>
      </c>
      <c r="O22" s="4">
        <v>81856.062787618226</v>
      </c>
      <c r="P22" s="4">
        <v>82708.069929899066</v>
      </c>
      <c r="Q22" s="4">
        <v>83561.221595305804</v>
      </c>
      <c r="R22" s="4">
        <v>84415.501183518747</v>
      </c>
      <c r="S22" s="4">
        <v>85126.960825715854</v>
      </c>
      <c r="T22" s="4">
        <v>85838.814491249839</v>
      </c>
      <c r="U22" s="4">
        <v>86551.057051122145</v>
      </c>
      <c r="V22" s="4">
        <v>87263.683464968548</v>
      </c>
      <c r="W22" s="4">
        <v>87976.688779152537</v>
      </c>
      <c r="X22" s="4">
        <v>88260.981481249459</v>
      </c>
      <c r="Y22" s="4">
        <v>88543.208699796436</v>
      </c>
      <c r="Z22" s="4">
        <v>88823.393998253086</v>
      </c>
      <c r="AA22" s="4">
        <v>89101.56058301439</v>
      </c>
      <c r="AB22" s="4">
        <v>89377.731310148883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69461.716781122974</v>
      </c>
      <c r="D23" s="4">
        <v>70608.808697072949</v>
      </c>
      <c r="E23" s="4">
        <v>71758.2096585166</v>
      </c>
      <c r="F23" s="4">
        <v>72909.861219487109</v>
      </c>
      <c r="G23" s="4">
        <v>74063.706757394117</v>
      </c>
      <c r="H23" s="4">
        <v>75221.814703092619</v>
      </c>
      <c r="I23" s="4">
        <v>76204.316573966978</v>
      </c>
      <c r="J23" s="4">
        <v>77188.975145794277</v>
      </c>
      <c r="K23" s="4">
        <v>78175.755960578841</v>
      </c>
      <c r="L23" s="4">
        <v>79164.625290491633</v>
      </c>
      <c r="M23" s="4">
        <v>80155.550118631887</v>
      </c>
      <c r="N23" s="4">
        <v>81005.217096144872</v>
      </c>
      <c r="O23" s="4">
        <v>81856.062787618226</v>
      </c>
      <c r="P23" s="4">
        <v>82708.069929899066</v>
      </c>
      <c r="Q23" s="4">
        <v>83561.221595305804</v>
      </c>
      <c r="R23" s="4">
        <v>84415.501183518747</v>
      </c>
      <c r="S23" s="4">
        <v>85126.960825715854</v>
      </c>
      <c r="T23" s="4">
        <v>85838.814491249839</v>
      </c>
      <c r="U23" s="4">
        <v>86551.057051122145</v>
      </c>
      <c r="V23" s="4">
        <v>87263.683464968548</v>
      </c>
      <c r="W23" s="4">
        <v>87976.688779152537</v>
      </c>
      <c r="X23" s="4">
        <v>88260.981481249459</v>
      </c>
      <c r="Y23" s="4">
        <v>88543.208699796436</v>
      </c>
      <c r="Z23" s="4">
        <v>88823.393998253086</v>
      </c>
      <c r="AA23" s="4">
        <v>89101.56058301439</v>
      </c>
      <c r="AB23" s="4">
        <v>89377.731310148883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69461.716781122974</v>
      </c>
      <c r="D24" s="4">
        <v>70608.808697072949</v>
      </c>
      <c r="E24" s="4">
        <v>71758.2096585166</v>
      </c>
      <c r="F24" s="4">
        <v>72909.861219487109</v>
      </c>
      <c r="G24" s="4">
        <v>74063.706757394117</v>
      </c>
      <c r="H24" s="4">
        <v>75221.814703092619</v>
      </c>
      <c r="I24" s="4">
        <v>76204.316573966978</v>
      </c>
      <c r="J24" s="4">
        <v>77188.975145794277</v>
      </c>
      <c r="K24" s="4">
        <v>78175.755960578841</v>
      </c>
      <c r="L24" s="4">
        <v>79164.625290491633</v>
      </c>
      <c r="M24" s="4">
        <v>80155.550118631887</v>
      </c>
      <c r="N24" s="4">
        <v>81005.217096144872</v>
      </c>
      <c r="O24" s="4">
        <v>81856.062787618226</v>
      </c>
      <c r="P24" s="4">
        <v>82708.069929899066</v>
      </c>
      <c r="Q24" s="4">
        <v>83561.221595305804</v>
      </c>
      <c r="R24" s="4">
        <v>84415.501183518747</v>
      </c>
      <c r="S24" s="4">
        <v>85126.960825715854</v>
      </c>
      <c r="T24" s="4">
        <v>85838.814491249839</v>
      </c>
      <c r="U24" s="4">
        <v>86551.057051122145</v>
      </c>
      <c r="V24" s="4">
        <v>87263.683464968548</v>
      </c>
      <c r="W24" s="4">
        <v>87976.688779152537</v>
      </c>
      <c r="X24" s="4">
        <v>88260.981481249459</v>
      </c>
      <c r="Y24" s="4">
        <v>88543.208699796436</v>
      </c>
      <c r="Z24" s="4">
        <v>88823.393998253086</v>
      </c>
      <c r="AA24" s="4">
        <v>89101.56058301439</v>
      </c>
      <c r="AB24" s="4">
        <v>89377.731310148883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69461.716781122974</v>
      </c>
      <c r="D25" s="4">
        <v>70608.808697072949</v>
      </c>
      <c r="E25" s="4">
        <v>71758.2096585166</v>
      </c>
      <c r="F25" s="4">
        <v>72909.861219487109</v>
      </c>
      <c r="G25" s="4">
        <v>74063.706757394117</v>
      </c>
      <c r="H25" s="4">
        <v>75221.814703092619</v>
      </c>
      <c r="I25" s="4">
        <v>76204.316573966978</v>
      </c>
      <c r="J25" s="4">
        <v>77188.975145794277</v>
      </c>
      <c r="K25" s="4">
        <v>78175.755960578841</v>
      </c>
      <c r="L25" s="4">
        <v>79164.625290491633</v>
      </c>
      <c r="M25" s="4">
        <v>80155.550118631887</v>
      </c>
      <c r="N25" s="4">
        <v>81005.217096144872</v>
      </c>
      <c r="O25" s="4">
        <v>81856.062787618226</v>
      </c>
      <c r="P25" s="4">
        <v>82708.069929899066</v>
      </c>
      <c r="Q25" s="4">
        <v>83561.221595305804</v>
      </c>
      <c r="R25" s="4">
        <v>84415.501183518747</v>
      </c>
      <c r="S25" s="4">
        <v>85126.960825715854</v>
      </c>
      <c r="T25" s="4">
        <v>85838.814491249839</v>
      </c>
      <c r="U25" s="4">
        <v>86551.057051122145</v>
      </c>
      <c r="V25" s="4">
        <v>87263.683464968548</v>
      </c>
      <c r="W25" s="4">
        <v>87976.688779152537</v>
      </c>
      <c r="X25" s="4">
        <v>88260.981481249459</v>
      </c>
      <c r="Y25" s="4">
        <v>88543.208699796436</v>
      </c>
      <c r="Z25" s="4">
        <v>88823.393998253086</v>
      </c>
      <c r="AA25" s="4">
        <v>89101.56058301439</v>
      </c>
      <c r="AB25" s="4">
        <v>89377.731310148883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69461.716781122974</v>
      </c>
      <c r="D26" s="4">
        <v>70608.808697072949</v>
      </c>
      <c r="E26" s="4">
        <v>71758.2096585166</v>
      </c>
      <c r="F26" s="4">
        <v>72909.861219487109</v>
      </c>
      <c r="G26" s="4">
        <v>74063.706757394117</v>
      </c>
      <c r="H26" s="4">
        <v>75221.814703092619</v>
      </c>
      <c r="I26" s="4">
        <v>76204.316573966978</v>
      </c>
      <c r="J26" s="4">
        <v>77188.975145794277</v>
      </c>
      <c r="K26" s="4">
        <v>78175.755960578841</v>
      </c>
      <c r="L26" s="4">
        <v>79164.625290491633</v>
      </c>
      <c r="M26" s="4">
        <v>80155.550118631887</v>
      </c>
      <c r="N26" s="4">
        <v>81005.217096144872</v>
      </c>
      <c r="O26" s="4">
        <v>81856.062787618226</v>
      </c>
      <c r="P26" s="4">
        <v>82708.069929899066</v>
      </c>
      <c r="Q26" s="4">
        <v>83561.221595305804</v>
      </c>
      <c r="R26" s="4">
        <v>84415.501183518747</v>
      </c>
      <c r="S26" s="4">
        <v>85126.960825715854</v>
      </c>
      <c r="T26" s="4">
        <v>85838.814491249839</v>
      </c>
      <c r="U26" s="4">
        <v>86551.057051122145</v>
      </c>
      <c r="V26" s="4">
        <v>87263.683464968548</v>
      </c>
      <c r="W26" s="4">
        <v>87976.688779152537</v>
      </c>
      <c r="X26" s="4">
        <v>88260.981481249459</v>
      </c>
      <c r="Y26" s="4">
        <v>88543.208699796436</v>
      </c>
      <c r="Z26" s="4">
        <v>88823.393998253086</v>
      </c>
      <c r="AA26" s="4">
        <v>89101.56058301439</v>
      </c>
      <c r="AB26" s="4">
        <v>89377.731310148883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69461.716781122974</v>
      </c>
      <c r="D27" s="4">
        <v>70608.808697072949</v>
      </c>
      <c r="E27" s="4">
        <v>71758.2096585166</v>
      </c>
      <c r="F27" s="4">
        <v>72909.861219487109</v>
      </c>
      <c r="G27" s="4">
        <v>74063.706757394117</v>
      </c>
      <c r="H27" s="4">
        <v>75221.814703092619</v>
      </c>
      <c r="I27" s="4">
        <v>76204.316573966978</v>
      </c>
      <c r="J27" s="4">
        <v>77188.975145794277</v>
      </c>
      <c r="K27" s="4">
        <v>78175.755960578841</v>
      </c>
      <c r="L27" s="4">
        <v>79164.625290491633</v>
      </c>
      <c r="M27" s="4">
        <v>80155.550118631887</v>
      </c>
      <c r="N27" s="4">
        <v>81005.217096144872</v>
      </c>
      <c r="O27" s="4">
        <v>81856.062787618226</v>
      </c>
      <c r="P27" s="4">
        <v>82708.069929899066</v>
      </c>
      <c r="Q27" s="4">
        <v>83561.221595305804</v>
      </c>
      <c r="R27" s="4">
        <v>84415.501183518747</v>
      </c>
      <c r="S27" s="4">
        <v>85126.960825715854</v>
      </c>
      <c r="T27" s="4">
        <v>85838.814491249839</v>
      </c>
      <c r="U27" s="4">
        <v>86551.057051122145</v>
      </c>
      <c r="V27" s="4">
        <v>87263.683464968548</v>
      </c>
      <c r="W27" s="4">
        <v>87976.688779152537</v>
      </c>
      <c r="X27" s="4">
        <v>88260.981481249459</v>
      </c>
      <c r="Y27" s="4">
        <v>88543.208699796436</v>
      </c>
      <c r="Z27" s="4">
        <v>88823.393998253086</v>
      </c>
      <c r="AA27" s="4">
        <v>89101.56058301439</v>
      </c>
      <c r="AB27" s="4">
        <v>89377.731310148883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69461.716781122974</v>
      </c>
      <c r="D28" s="4">
        <v>70608.808697072949</v>
      </c>
      <c r="E28" s="4">
        <v>71758.2096585166</v>
      </c>
      <c r="F28" s="4">
        <v>72909.861219487109</v>
      </c>
      <c r="G28" s="4">
        <v>74063.706757394117</v>
      </c>
      <c r="H28" s="4">
        <v>75221.814703092619</v>
      </c>
      <c r="I28" s="4">
        <v>76204.316573966978</v>
      </c>
      <c r="J28" s="4">
        <v>77188.975145794277</v>
      </c>
      <c r="K28" s="4">
        <v>78175.755960578841</v>
      </c>
      <c r="L28" s="4">
        <v>79164.625290491633</v>
      </c>
      <c r="M28" s="4">
        <v>80155.550118631887</v>
      </c>
      <c r="N28" s="4">
        <v>81005.217096144872</v>
      </c>
      <c r="O28" s="4">
        <v>81856.062787618226</v>
      </c>
      <c r="P28" s="4">
        <v>82708.069929899066</v>
      </c>
      <c r="Q28" s="4">
        <v>83561.221595305804</v>
      </c>
      <c r="R28" s="4">
        <v>84415.501183518747</v>
      </c>
      <c r="S28" s="4">
        <v>85126.960825715854</v>
      </c>
      <c r="T28" s="4">
        <v>85838.814491249839</v>
      </c>
      <c r="U28" s="4">
        <v>86551.057051122145</v>
      </c>
      <c r="V28" s="4">
        <v>87263.683464968548</v>
      </c>
      <c r="W28" s="4">
        <v>87976.688779152537</v>
      </c>
      <c r="X28" s="4">
        <v>88260.981481249459</v>
      </c>
      <c r="Y28" s="4">
        <v>88543.208699796436</v>
      </c>
      <c r="Z28" s="4">
        <v>88823.393998253086</v>
      </c>
      <c r="AA28" s="4">
        <v>89101.56058301439</v>
      </c>
      <c r="AB28" s="4">
        <v>89377.731310148883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69461.716781122974</v>
      </c>
      <c r="D29" s="4">
        <v>70608.808697072949</v>
      </c>
      <c r="E29" s="4">
        <v>71758.2096585166</v>
      </c>
      <c r="F29" s="4">
        <v>72909.861219487109</v>
      </c>
      <c r="G29" s="4">
        <v>74063.706757394117</v>
      </c>
      <c r="H29" s="4">
        <v>75221.814703092619</v>
      </c>
      <c r="I29" s="4">
        <v>76204.316573966978</v>
      </c>
      <c r="J29" s="4">
        <v>77188.975145794277</v>
      </c>
      <c r="K29" s="4">
        <v>78175.755960578841</v>
      </c>
      <c r="L29" s="4">
        <v>79164.625290491633</v>
      </c>
      <c r="M29" s="4">
        <v>80155.550118631887</v>
      </c>
      <c r="N29" s="4">
        <v>81005.217096144872</v>
      </c>
      <c r="O29" s="4">
        <v>81856.062787618226</v>
      </c>
      <c r="P29" s="4">
        <v>82708.069929899066</v>
      </c>
      <c r="Q29" s="4">
        <v>83561.221595305804</v>
      </c>
      <c r="R29" s="4">
        <v>84415.501183518747</v>
      </c>
      <c r="S29" s="4">
        <v>85126.960825715854</v>
      </c>
      <c r="T29" s="4">
        <v>85838.814491249839</v>
      </c>
      <c r="U29" s="4">
        <v>86551.057051122145</v>
      </c>
      <c r="V29" s="4">
        <v>87263.683464968548</v>
      </c>
      <c r="W29" s="4">
        <v>87976.688779152537</v>
      </c>
      <c r="X29" s="4">
        <v>88260.981481249459</v>
      </c>
      <c r="Y29" s="4">
        <v>88543.208699796436</v>
      </c>
      <c r="Z29" s="4">
        <v>88823.393998253086</v>
      </c>
      <c r="AA29" s="4">
        <v>89101.56058301439</v>
      </c>
      <c r="AB29" s="4">
        <v>89377.731310148883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69461.716781122974</v>
      </c>
      <c r="D30" s="4">
        <v>70608.808697072949</v>
      </c>
      <c r="E30" s="4">
        <v>71758.2096585166</v>
      </c>
      <c r="F30" s="4">
        <v>72909.861219487109</v>
      </c>
      <c r="G30" s="4">
        <v>74063.706757394117</v>
      </c>
      <c r="H30" s="4">
        <v>75221.814703092619</v>
      </c>
      <c r="I30" s="4">
        <v>76204.316573966978</v>
      </c>
      <c r="J30" s="4">
        <v>77188.975145794277</v>
      </c>
      <c r="K30" s="4">
        <v>78175.755960578841</v>
      </c>
      <c r="L30" s="4">
        <v>79164.625290491633</v>
      </c>
      <c r="M30" s="4">
        <v>80155.550118631887</v>
      </c>
      <c r="N30" s="4">
        <v>81005.217096144872</v>
      </c>
      <c r="O30" s="4">
        <v>81856.062787618226</v>
      </c>
      <c r="P30" s="4">
        <v>82708.069929899066</v>
      </c>
      <c r="Q30" s="4">
        <v>83561.221595305804</v>
      </c>
      <c r="R30" s="4">
        <v>84415.501183518747</v>
      </c>
      <c r="S30" s="4">
        <v>85126.960825715854</v>
      </c>
      <c r="T30" s="4">
        <v>85838.814491249839</v>
      </c>
      <c r="U30" s="4">
        <v>86551.057051122145</v>
      </c>
      <c r="V30" s="4">
        <v>87263.683464968548</v>
      </c>
      <c r="W30" s="4">
        <v>87976.688779152537</v>
      </c>
      <c r="X30" s="4">
        <v>88260.981481249459</v>
      </c>
      <c r="Y30" s="4">
        <v>88543.208699796436</v>
      </c>
      <c r="Z30" s="4">
        <v>88823.393998253086</v>
      </c>
      <c r="AA30" s="4">
        <v>89101.56058301439</v>
      </c>
      <c r="AB30" s="4">
        <v>89377.731310148883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69461.716781122974</v>
      </c>
      <c r="D31" s="4">
        <v>70608.808697072949</v>
      </c>
      <c r="E31" s="4">
        <v>71758.2096585166</v>
      </c>
      <c r="F31" s="4">
        <v>72909.861219487109</v>
      </c>
      <c r="G31" s="4">
        <v>74063.706757394117</v>
      </c>
      <c r="H31" s="4">
        <v>75221.814703092619</v>
      </c>
      <c r="I31" s="4">
        <v>76204.316573966978</v>
      </c>
      <c r="J31" s="4">
        <v>77188.975145794277</v>
      </c>
      <c r="K31" s="4">
        <v>78175.755960578841</v>
      </c>
      <c r="L31" s="4">
        <v>79164.625290491633</v>
      </c>
      <c r="M31" s="4">
        <v>80155.550118631887</v>
      </c>
      <c r="N31" s="4">
        <v>81005.217096144872</v>
      </c>
      <c r="O31" s="4">
        <v>81856.062787618226</v>
      </c>
      <c r="P31" s="4">
        <v>82708.069929899066</v>
      </c>
      <c r="Q31" s="4">
        <v>83561.221595305804</v>
      </c>
      <c r="R31" s="4">
        <v>84415.501183518747</v>
      </c>
      <c r="S31" s="4">
        <v>85126.960825715854</v>
      </c>
      <c r="T31" s="4">
        <v>85838.814491249839</v>
      </c>
      <c r="U31" s="4">
        <v>86551.057051122145</v>
      </c>
      <c r="V31" s="4">
        <v>87263.683464968548</v>
      </c>
      <c r="W31" s="4">
        <v>87976.688779152537</v>
      </c>
      <c r="X31" s="4">
        <v>88260.981481249459</v>
      </c>
      <c r="Y31" s="4">
        <v>88543.208699796436</v>
      </c>
      <c r="Z31" s="4">
        <v>88823.393998253086</v>
      </c>
      <c r="AA31" s="4">
        <v>89101.56058301439</v>
      </c>
      <c r="AB31" s="4">
        <v>89377.731310148883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69461.716781122974</v>
      </c>
      <c r="D32" s="4">
        <v>70608.808697072949</v>
      </c>
      <c r="E32" s="4">
        <v>71758.2096585166</v>
      </c>
      <c r="F32" s="4">
        <v>72909.861219487109</v>
      </c>
      <c r="G32" s="4">
        <v>74063.706757394117</v>
      </c>
      <c r="H32" s="4">
        <v>75221.814703092619</v>
      </c>
      <c r="I32" s="4">
        <v>76204.316573966978</v>
      </c>
      <c r="J32" s="4">
        <v>77188.975145794277</v>
      </c>
      <c r="K32" s="4">
        <v>78175.755960578841</v>
      </c>
      <c r="L32" s="4">
        <v>79164.625290491633</v>
      </c>
      <c r="M32" s="4">
        <v>80155.550118631887</v>
      </c>
      <c r="N32" s="4">
        <v>81005.217096144872</v>
      </c>
      <c r="O32" s="4">
        <v>81856.062787618226</v>
      </c>
      <c r="P32" s="4">
        <v>82708.069929899066</v>
      </c>
      <c r="Q32" s="4">
        <v>83561.221595305804</v>
      </c>
      <c r="R32" s="4">
        <v>84415.501183518747</v>
      </c>
      <c r="S32" s="4">
        <v>85126.960825715854</v>
      </c>
      <c r="T32" s="4">
        <v>85838.814491249839</v>
      </c>
      <c r="U32" s="4">
        <v>86551.057051122145</v>
      </c>
      <c r="V32" s="4">
        <v>87263.683464968548</v>
      </c>
      <c r="W32" s="4">
        <v>87976.688779152537</v>
      </c>
      <c r="X32" s="4">
        <v>88260.981481249459</v>
      </c>
      <c r="Y32" s="4">
        <v>88543.208699796436</v>
      </c>
      <c r="Z32" s="4">
        <v>88823.393998253086</v>
      </c>
      <c r="AA32" s="4">
        <v>89101.56058301439</v>
      </c>
      <c r="AB32" s="4">
        <v>89377.731310148883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69461.716781122974</v>
      </c>
      <c r="D33" s="4">
        <v>70608.808697072949</v>
      </c>
      <c r="E33" s="4">
        <v>71758.2096585166</v>
      </c>
      <c r="F33" s="4">
        <v>72909.861219487109</v>
      </c>
      <c r="G33" s="4">
        <v>74063.706757394117</v>
      </c>
      <c r="H33" s="4">
        <v>75221.814703092619</v>
      </c>
      <c r="I33" s="4">
        <v>76204.316573966978</v>
      </c>
      <c r="J33" s="4">
        <v>77188.975145794277</v>
      </c>
      <c r="K33" s="4">
        <v>78175.755960578841</v>
      </c>
      <c r="L33" s="4">
        <v>79164.625290491633</v>
      </c>
      <c r="M33" s="4">
        <v>80155.550118631887</v>
      </c>
      <c r="N33" s="4">
        <v>81005.217096144872</v>
      </c>
      <c r="O33" s="4">
        <v>81856.062787618226</v>
      </c>
      <c r="P33" s="4">
        <v>82708.069929899066</v>
      </c>
      <c r="Q33" s="4">
        <v>83561.221595305804</v>
      </c>
      <c r="R33" s="4">
        <v>84415.501183518747</v>
      </c>
      <c r="S33" s="4">
        <v>85126.960825715854</v>
      </c>
      <c r="T33" s="4">
        <v>85838.814491249839</v>
      </c>
      <c r="U33" s="4">
        <v>86551.057051122145</v>
      </c>
      <c r="V33" s="4">
        <v>87263.683464968548</v>
      </c>
      <c r="W33" s="4">
        <v>87976.688779152537</v>
      </c>
      <c r="X33" s="4">
        <v>88260.981481249459</v>
      </c>
      <c r="Y33" s="4">
        <v>88543.208699796436</v>
      </c>
      <c r="Z33" s="4">
        <v>88823.393998253086</v>
      </c>
      <c r="AA33" s="4">
        <v>89101.56058301439</v>
      </c>
      <c r="AB33" s="4">
        <v>89377.731310148883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69461.716781122974</v>
      </c>
      <c r="D34" s="4">
        <v>70608.808697072949</v>
      </c>
      <c r="E34" s="4">
        <v>71758.2096585166</v>
      </c>
      <c r="F34" s="4">
        <v>72909.861219487109</v>
      </c>
      <c r="G34" s="4">
        <v>74063.706757394117</v>
      </c>
      <c r="H34" s="4">
        <v>75221.814703092619</v>
      </c>
      <c r="I34" s="4">
        <v>76204.316573966978</v>
      </c>
      <c r="J34" s="4">
        <v>77188.975145794277</v>
      </c>
      <c r="K34" s="4">
        <v>78175.755960578841</v>
      </c>
      <c r="L34" s="4">
        <v>79164.625290491633</v>
      </c>
      <c r="M34" s="4">
        <v>80155.550118631887</v>
      </c>
      <c r="N34" s="4">
        <v>81005.217096144872</v>
      </c>
      <c r="O34" s="4">
        <v>81856.062787618226</v>
      </c>
      <c r="P34" s="4">
        <v>82708.069929899066</v>
      </c>
      <c r="Q34" s="4">
        <v>83561.221595305804</v>
      </c>
      <c r="R34" s="4">
        <v>84415.501183518747</v>
      </c>
      <c r="S34" s="4">
        <v>85126.960825715854</v>
      </c>
      <c r="T34" s="4">
        <v>85838.814491249839</v>
      </c>
      <c r="U34" s="4">
        <v>86551.057051122145</v>
      </c>
      <c r="V34" s="4">
        <v>87263.683464968548</v>
      </c>
      <c r="W34" s="4">
        <v>87976.688779152537</v>
      </c>
      <c r="X34" s="4">
        <v>88260.981481249459</v>
      </c>
      <c r="Y34" s="4">
        <v>88543.208699796436</v>
      </c>
      <c r="Z34" s="4">
        <v>88823.393998253086</v>
      </c>
      <c r="AA34" s="4">
        <v>89101.56058301439</v>
      </c>
      <c r="AB34" s="4">
        <v>89377.731310148883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69461.716781122974</v>
      </c>
      <c r="D35" s="4">
        <v>70608.808697072949</v>
      </c>
      <c r="E35" s="4">
        <v>71758.2096585166</v>
      </c>
      <c r="F35" s="4">
        <v>72909.861219487109</v>
      </c>
      <c r="G35" s="4">
        <v>74063.706757394117</v>
      </c>
      <c r="H35" s="4">
        <v>75221.814703092619</v>
      </c>
      <c r="I35" s="4">
        <v>76204.316573966978</v>
      </c>
      <c r="J35" s="4">
        <v>77188.975145794277</v>
      </c>
      <c r="K35" s="4">
        <v>78175.755960578841</v>
      </c>
      <c r="L35" s="4">
        <v>79164.625290491633</v>
      </c>
      <c r="M35" s="4">
        <v>80155.550118631887</v>
      </c>
      <c r="N35" s="4">
        <v>81005.217096144872</v>
      </c>
      <c r="O35" s="4">
        <v>81856.062787618226</v>
      </c>
      <c r="P35" s="4">
        <v>82708.069929899066</v>
      </c>
      <c r="Q35" s="4">
        <v>83561.221595305804</v>
      </c>
      <c r="R35" s="4">
        <v>84415.501183518747</v>
      </c>
      <c r="S35" s="4">
        <v>85126.960825715854</v>
      </c>
      <c r="T35" s="4">
        <v>85838.814491249839</v>
      </c>
      <c r="U35" s="4">
        <v>86551.057051122145</v>
      </c>
      <c r="V35" s="4">
        <v>87263.683464968548</v>
      </c>
      <c r="W35" s="4">
        <v>87976.688779152537</v>
      </c>
      <c r="X35" s="4">
        <v>88260.981481249459</v>
      </c>
      <c r="Y35" s="4">
        <v>88543.208699796436</v>
      </c>
      <c r="Z35" s="4">
        <v>88823.393998253086</v>
      </c>
      <c r="AA35" s="4">
        <v>89101.56058301439</v>
      </c>
      <c r="AB35" s="4">
        <v>89377.731310148883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69461.716781122974</v>
      </c>
      <c r="D36" s="4">
        <v>70608.808697072949</v>
      </c>
      <c r="E36" s="4">
        <v>71758.2096585166</v>
      </c>
      <c r="F36" s="4">
        <v>72909.861219487109</v>
      </c>
      <c r="G36" s="4">
        <v>74063.706757394117</v>
      </c>
      <c r="H36" s="4">
        <v>75221.814703092619</v>
      </c>
      <c r="I36" s="4">
        <v>76204.316573966978</v>
      </c>
      <c r="J36" s="4">
        <v>77188.975145794277</v>
      </c>
      <c r="K36" s="4">
        <v>78175.755960578841</v>
      </c>
      <c r="L36" s="4">
        <v>79164.625290491633</v>
      </c>
      <c r="M36" s="4">
        <v>80155.550118631887</v>
      </c>
      <c r="N36" s="4">
        <v>81005.217096144872</v>
      </c>
      <c r="O36" s="4">
        <v>81856.062787618226</v>
      </c>
      <c r="P36" s="4">
        <v>82708.069929899066</v>
      </c>
      <c r="Q36" s="4">
        <v>83561.221595305804</v>
      </c>
      <c r="R36" s="4">
        <v>84415.501183518747</v>
      </c>
      <c r="S36" s="4">
        <v>85126.960825715854</v>
      </c>
      <c r="T36" s="4">
        <v>85838.814491249839</v>
      </c>
      <c r="U36" s="4">
        <v>86551.057051122145</v>
      </c>
      <c r="V36" s="4">
        <v>87263.683464968548</v>
      </c>
      <c r="W36" s="4">
        <v>87976.688779152537</v>
      </c>
      <c r="X36" s="4">
        <v>88260.981481249459</v>
      </c>
      <c r="Y36" s="4">
        <v>88543.208699796436</v>
      </c>
      <c r="Z36" s="4">
        <v>88823.393998253086</v>
      </c>
      <c r="AA36" s="4">
        <v>89101.56058301439</v>
      </c>
      <c r="AB36" s="4">
        <v>89377.731310148883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69461.716781122974</v>
      </c>
      <c r="D37" s="4">
        <v>70608.808697072949</v>
      </c>
      <c r="E37" s="4">
        <v>71758.2096585166</v>
      </c>
      <c r="F37" s="4">
        <v>72909.861219487109</v>
      </c>
      <c r="G37" s="4">
        <v>74063.706757394117</v>
      </c>
      <c r="H37" s="4">
        <v>75221.814703092619</v>
      </c>
      <c r="I37" s="4">
        <v>76204.316573966978</v>
      </c>
      <c r="J37" s="4">
        <v>77188.975145794277</v>
      </c>
      <c r="K37" s="4">
        <v>78175.755960578841</v>
      </c>
      <c r="L37" s="4">
        <v>79164.625290491633</v>
      </c>
      <c r="M37" s="4">
        <v>80155.550118631887</v>
      </c>
      <c r="N37" s="4">
        <v>81005.217096144872</v>
      </c>
      <c r="O37" s="4">
        <v>81856.062787618226</v>
      </c>
      <c r="P37" s="4">
        <v>82708.069929899066</v>
      </c>
      <c r="Q37" s="4">
        <v>83561.221595305804</v>
      </c>
      <c r="R37" s="4">
        <v>84415.501183518747</v>
      </c>
      <c r="S37" s="4">
        <v>85126.960825715854</v>
      </c>
      <c r="T37" s="4">
        <v>85838.814491249839</v>
      </c>
      <c r="U37" s="4">
        <v>86551.057051122145</v>
      </c>
      <c r="V37" s="4">
        <v>87263.683464968548</v>
      </c>
      <c r="W37" s="4">
        <v>87976.688779152537</v>
      </c>
      <c r="X37" s="4">
        <v>88260.981481249459</v>
      </c>
      <c r="Y37" s="4">
        <v>88543.208699796436</v>
      </c>
      <c r="Z37" s="4">
        <v>88823.393998253086</v>
      </c>
      <c r="AA37" s="4">
        <v>89101.56058301439</v>
      </c>
      <c r="AB37" s="4">
        <v>89377.731310148883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69461.716781122974</v>
      </c>
      <c r="D38" s="4">
        <v>70608.808697072949</v>
      </c>
      <c r="E38" s="4">
        <v>71758.2096585166</v>
      </c>
      <c r="F38" s="4">
        <v>72909.861219487109</v>
      </c>
      <c r="G38" s="4">
        <v>74063.706757394117</v>
      </c>
      <c r="H38" s="4">
        <v>75221.814703092619</v>
      </c>
      <c r="I38" s="4">
        <v>76204.316573966978</v>
      </c>
      <c r="J38" s="4">
        <v>77188.975145794277</v>
      </c>
      <c r="K38" s="4">
        <v>78175.755960578841</v>
      </c>
      <c r="L38" s="4">
        <v>79164.625290491633</v>
      </c>
      <c r="M38" s="4">
        <v>80155.550118631887</v>
      </c>
      <c r="N38" s="4">
        <v>81005.217096144872</v>
      </c>
      <c r="O38" s="4">
        <v>81856.062787618226</v>
      </c>
      <c r="P38" s="4">
        <v>82708.069929899066</v>
      </c>
      <c r="Q38" s="4">
        <v>83561.221595305804</v>
      </c>
      <c r="R38" s="4">
        <v>84415.501183518747</v>
      </c>
      <c r="S38" s="4">
        <v>85126.960825715854</v>
      </c>
      <c r="T38" s="4">
        <v>85838.814491249839</v>
      </c>
      <c r="U38" s="4">
        <v>86551.057051122145</v>
      </c>
      <c r="V38" s="4">
        <v>87263.683464968548</v>
      </c>
      <c r="W38" s="4">
        <v>87976.688779152537</v>
      </c>
      <c r="X38" s="4">
        <v>88260.981481249459</v>
      </c>
      <c r="Y38" s="4">
        <v>88543.208699796436</v>
      </c>
      <c r="Z38" s="4">
        <v>88823.393998253086</v>
      </c>
      <c r="AA38" s="4">
        <v>89101.56058301439</v>
      </c>
      <c r="AB38" s="4">
        <v>89377.731310148883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69461.716781122974</v>
      </c>
      <c r="D39" s="4">
        <v>70608.808697072949</v>
      </c>
      <c r="E39" s="4">
        <v>71758.2096585166</v>
      </c>
      <c r="F39" s="4">
        <v>72909.861219487109</v>
      </c>
      <c r="G39" s="4">
        <v>74063.706757394117</v>
      </c>
      <c r="H39" s="4">
        <v>75221.814703092619</v>
      </c>
      <c r="I39" s="4">
        <v>76204.316573966978</v>
      </c>
      <c r="J39" s="4">
        <v>77188.975145794277</v>
      </c>
      <c r="K39" s="4">
        <v>78175.755960578841</v>
      </c>
      <c r="L39" s="4">
        <v>79164.625290491633</v>
      </c>
      <c r="M39" s="4">
        <v>80155.550118631887</v>
      </c>
      <c r="N39" s="4">
        <v>81005.217096144872</v>
      </c>
      <c r="O39" s="4">
        <v>81856.062787618226</v>
      </c>
      <c r="P39" s="4">
        <v>82708.069929899066</v>
      </c>
      <c r="Q39" s="4">
        <v>83561.221595305804</v>
      </c>
      <c r="R39" s="4">
        <v>84415.501183518747</v>
      </c>
      <c r="S39" s="4">
        <v>85126.960825715854</v>
      </c>
      <c r="T39" s="4">
        <v>85838.814491249839</v>
      </c>
      <c r="U39" s="4">
        <v>86551.057051122145</v>
      </c>
      <c r="V39" s="4">
        <v>87263.683464968548</v>
      </c>
      <c r="W39" s="4">
        <v>87976.688779152537</v>
      </c>
      <c r="X39" s="4">
        <v>88260.981481249459</v>
      </c>
      <c r="Y39" s="4">
        <v>88543.208699796436</v>
      </c>
      <c r="Z39" s="4">
        <v>88823.393998253086</v>
      </c>
      <c r="AA39" s="4">
        <v>89101.56058301439</v>
      </c>
      <c r="AB39" s="4">
        <v>89377.731310148883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69461.716781122974</v>
      </c>
      <c r="D40" s="4">
        <v>70608.808697072949</v>
      </c>
      <c r="E40" s="4">
        <v>71758.2096585166</v>
      </c>
      <c r="F40" s="4">
        <v>72909.861219487109</v>
      </c>
      <c r="G40" s="4">
        <v>74063.706757394117</v>
      </c>
      <c r="H40" s="4">
        <v>75221.814703092619</v>
      </c>
      <c r="I40" s="4">
        <v>76204.316573966978</v>
      </c>
      <c r="J40" s="4">
        <v>77188.975145794277</v>
      </c>
      <c r="K40" s="4">
        <v>78175.755960578841</v>
      </c>
      <c r="L40" s="4">
        <v>79164.625290491633</v>
      </c>
      <c r="M40" s="4">
        <v>80155.550118631887</v>
      </c>
      <c r="N40" s="4">
        <v>81005.217096144872</v>
      </c>
      <c r="O40" s="4">
        <v>81856.062787618226</v>
      </c>
      <c r="P40" s="4">
        <v>82708.069929899066</v>
      </c>
      <c r="Q40" s="4">
        <v>83561.221595305804</v>
      </c>
      <c r="R40" s="4">
        <v>84415.501183518747</v>
      </c>
      <c r="S40" s="4">
        <v>85126.960825715854</v>
      </c>
      <c r="T40" s="4">
        <v>85838.814491249839</v>
      </c>
      <c r="U40" s="4">
        <v>86551.057051122145</v>
      </c>
      <c r="V40" s="4">
        <v>87263.683464968548</v>
      </c>
      <c r="W40" s="4">
        <v>87976.688779152537</v>
      </c>
      <c r="X40" s="4">
        <v>88260.981481249459</v>
      </c>
      <c r="Y40" s="4">
        <v>88543.208699796436</v>
      </c>
      <c r="Z40" s="4">
        <v>88823.393998253086</v>
      </c>
      <c r="AA40" s="4">
        <v>89101.56058301439</v>
      </c>
      <c r="AB40" s="4">
        <v>89377.731310148883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69461.716781122974</v>
      </c>
      <c r="D41" s="4">
        <v>70608.808697072949</v>
      </c>
      <c r="E41" s="4">
        <v>71758.2096585166</v>
      </c>
      <c r="F41" s="4">
        <v>72909.861219487109</v>
      </c>
      <c r="G41" s="4">
        <v>74063.706757394117</v>
      </c>
      <c r="H41" s="4">
        <v>75221.814703092619</v>
      </c>
      <c r="I41" s="4">
        <v>76204.316573966978</v>
      </c>
      <c r="J41" s="4">
        <v>77188.975145794277</v>
      </c>
      <c r="K41" s="4">
        <v>78175.755960578841</v>
      </c>
      <c r="L41" s="4">
        <v>79164.625290491633</v>
      </c>
      <c r="M41" s="4">
        <v>80155.550118631887</v>
      </c>
      <c r="N41" s="4">
        <v>81005.217096144872</v>
      </c>
      <c r="O41" s="4">
        <v>81856.062787618226</v>
      </c>
      <c r="P41" s="4">
        <v>82708.069929899066</v>
      </c>
      <c r="Q41" s="4">
        <v>83561.221595305804</v>
      </c>
      <c r="R41" s="4">
        <v>84415.501183518747</v>
      </c>
      <c r="S41" s="4">
        <v>85126.960825715854</v>
      </c>
      <c r="T41" s="4">
        <v>85838.814491249839</v>
      </c>
      <c r="U41" s="4">
        <v>86551.057051122145</v>
      </c>
      <c r="V41" s="4">
        <v>87263.683464968548</v>
      </c>
      <c r="W41" s="4">
        <v>87976.688779152537</v>
      </c>
      <c r="X41" s="4">
        <v>88260.981481249459</v>
      </c>
      <c r="Y41" s="4">
        <v>88543.208699796436</v>
      </c>
      <c r="Z41" s="4">
        <v>88823.393998253086</v>
      </c>
      <c r="AA41" s="4">
        <v>89101.56058301439</v>
      </c>
      <c r="AB41" s="4">
        <v>89377.731310148883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69461.716781122974</v>
      </c>
      <c r="D42" s="4">
        <v>70608.808697072949</v>
      </c>
      <c r="E42" s="4">
        <v>71758.2096585166</v>
      </c>
      <c r="F42" s="4">
        <v>72909.861219487109</v>
      </c>
      <c r="G42" s="4">
        <v>74063.706757394117</v>
      </c>
      <c r="H42" s="4">
        <v>75221.814703092619</v>
      </c>
      <c r="I42" s="4">
        <v>76204.316573966978</v>
      </c>
      <c r="J42" s="4">
        <v>77188.975145794277</v>
      </c>
      <c r="K42" s="4">
        <v>78175.755960578841</v>
      </c>
      <c r="L42" s="4">
        <v>79164.625290491633</v>
      </c>
      <c r="M42" s="4">
        <v>80155.550118631887</v>
      </c>
      <c r="N42" s="4">
        <v>81005.217096144872</v>
      </c>
      <c r="O42" s="4">
        <v>81856.062787618226</v>
      </c>
      <c r="P42" s="4">
        <v>82708.069929899066</v>
      </c>
      <c r="Q42" s="4">
        <v>83561.221595305804</v>
      </c>
      <c r="R42" s="4">
        <v>84415.501183518747</v>
      </c>
      <c r="S42" s="4">
        <v>85126.960825715854</v>
      </c>
      <c r="T42" s="4">
        <v>85838.814491249839</v>
      </c>
      <c r="U42" s="4">
        <v>86551.057051122145</v>
      </c>
      <c r="V42" s="4">
        <v>87263.683464968548</v>
      </c>
      <c r="W42" s="4">
        <v>87976.688779152537</v>
      </c>
      <c r="X42" s="4">
        <v>88260.981481249459</v>
      </c>
      <c r="Y42" s="4">
        <v>88543.208699796436</v>
      </c>
      <c r="Z42" s="4">
        <v>88823.393998253086</v>
      </c>
      <c r="AA42" s="4">
        <v>89101.56058301439</v>
      </c>
      <c r="AB42" s="4">
        <v>89377.731310148883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69461.716781122974</v>
      </c>
      <c r="D43" s="4">
        <v>70608.808697072949</v>
      </c>
      <c r="E43" s="4">
        <v>71758.2096585166</v>
      </c>
      <c r="F43" s="4">
        <v>72909.861219487109</v>
      </c>
      <c r="G43" s="4">
        <v>74063.706757394117</v>
      </c>
      <c r="H43" s="4">
        <v>75221.814703092619</v>
      </c>
      <c r="I43" s="4">
        <v>76204.316573966978</v>
      </c>
      <c r="J43" s="4">
        <v>77188.975145794277</v>
      </c>
      <c r="K43" s="4">
        <v>78175.755960578841</v>
      </c>
      <c r="L43" s="4">
        <v>79164.625290491633</v>
      </c>
      <c r="M43" s="4">
        <v>80155.550118631887</v>
      </c>
      <c r="N43" s="4">
        <v>81005.217096144872</v>
      </c>
      <c r="O43" s="4">
        <v>81856.062787618226</v>
      </c>
      <c r="P43" s="4">
        <v>82708.069929899066</v>
      </c>
      <c r="Q43" s="4">
        <v>83561.221595305804</v>
      </c>
      <c r="R43" s="4">
        <v>84415.501183518747</v>
      </c>
      <c r="S43" s="4">
        <v>85126.960825715854</v>
      </c>
      <c r="T43" s="4">
        <v>85838.814491249839</v>
      </c>
      <c r="U43" s="4">
        <v>86551.057051122145</v>
      </c>
      <c r="V43" s="4">
        <v>87263.683464968548</v>
      </c>
      <c r="W43" s="4">
        <v>87976.688779152537</v>
      </c>
      <c r="X43" s="4">
        <v>88260.981481249459</v>
      </c>
      <c r="Y43" s="4">
        <v>88543.208699796436</v>
      </c>
      <c r="Z43" s="4">
        <v>88823.393998253086</v>
      </c>
      <c r="AA43" s="4">
        <v>89101.56058301439</v>
      </c>
      <c r="AB43" s="4">
        <v>89377.731310148883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69461.716781122974</v>
      </c>
      <c r="D44" s="4">
        <v>70608.808697072949</v>
      </c>
      <c r="E44" s="4">
        <v>71758.2096585166</v>
      </c>
      <c r="F44" s="4">
        <v>72909.861219487109</v>
      </c>
      <c r="G44" s="4">
        <v>74063.706757394117</v>
      </c>
      <c r="H44" s="4">
        <v>75221.814703092619</v>
      </c>
      <c r="I44" s="4">
        <v>76204.316573966978</v>
      </c>
      <c r="J44" s="4">
        <v>77188.975145794277</v>
      </c>
      <c r="K44" s="4">
        <v>78175.755960578841</v>
      </c>
      <c r="L44" s="4">
        <v>79164.625290491633</v>
      </c>
      <c r="M44" s="4">
        <v>80155.550118631887</v>
      </c>
      <c r="N44" s="4">
        <v>81005.217096144872</v>
      </c>
      <c r="O44" s="4">
        <v>81856.062787618226</v>
      </c>
      <c r="P44" s="4">
        <v>82708.069929899066</v>
      </c>
      <c r="Q44" s="4">
        <v>83561.221595305804</v>
      </c>
      <c r="R44" s="4">
        <v>84415.501183518747</v>
      </c>
      <c r="S44" s="4">
        <v>85126.960825715854</v>
      </c>
      <c r="T44" s="4">
        <v>85838.814491249839</v>
      </c>
      <c r="U44" s="4">
        <v>86551.057051122145</v>
      </c>
      <c r="V44" s="4">
        <v>87263.683464968548</v>
      </c>
      <c r="W44" s="4">
        <v>87976.688779152537</v>
      </c>
      <c r="X44" s="4">
        <v>88260.981481249459</v>
      </c>
      <c r="Y44" s="4">
        <v>88543.208699796436</v>
      </c>
      <c r="Z44" s="4">
        <v>88823.393998253086</v>
      </c>
      <c r="AA44" s="4">
        <v>89101.56058301439</v>
      </c>
      <c r="AB44" s="4">
        <v>89377.731310148883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69461.716781122974</v>
      </c>
      <c r="D45" s="4">
        <v>70608.808697072949</v>
      </c>
      <c r="E45" s="4">
        <v>71758.2096585166</v>
      </c>
      <c r="F45" s="4">
        <v>72909.861219487109</v>
      </c>
      <c r="G45" s="4">
        <v>74063.706757394117</v>
      </c>
      <c r="H45" s="4">
        <v>75221.814703092619</v>
      </c>
      <c r="I45" s="4">
        <v>76204.316573966978</v>
      </c>
      <c r="J45" s="4">
        <v>77188.975145794277</v>
      </c>
      <c r="K45" s="4">
        <v>78175.755960578841</v>
      </c>
      <c r="L45" s="4">
        <v>79164.625290491633</v>
      </c>
      <c r="M45" s="4">
        <v>80155.550118631887</v>
      </c>
      <c r="N45" s="4">
        <v>81005.217096144872</v>
      </c>
      <c r="O45" s="4">
        <v>81856.062787618226</v>
      </c>
      <c r="P45" s="4">
        <v>82708.069929899066</v>
      </c>
      <c r="Q45" s="4">
        <v>83561.221595305804</v>
      </c>
      <c r="R45" s="4">
        <v>84415.501183518747</v>
      </c>
      <c r="S45" s="4">
        <v>85126.960825715854</v>
      </c>
      <c r="T45" s="4">
        <v>85838.814491249839</v>
      </c>
      <c r="U45" s="4">
        <v>86551.057051122145</v>
      </c>
      <c r="V45" s="4">
        <v>87263.683464968548</v>
      </c>
      <c r="W45" s="4">
        <v>87976.688779152537</v>
      </c>
      <c r="X45" s="4">
        <v>88260.981481249459</v>
      </c>
      <c r="Y45" s="4">
        <v>88543.208699796436</v>
      </c>
      <c r="Z45" s="4">
        <v>88823.393998253086</v>
      </c>
      <c r="AA45" s="4">
        <v>89101.56058301439</v>
      </c>
      <c r="AB45" s="4">
        <v>89377.731310148883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69461.716781122974</v>
      </c>
      <c r="D46" s="4">
        <v>70608.808697072949</v>
      </c>
      <c r="E46" s="4">
        <v>71758.2096585166</v>
      </c>
      <c r="F46" s="4">
        <v>72909.861219487109</v>
      </c>
      <c r="G46" s="4">
        <v>74063.706757394117</v>
      </c>
      <c r="H46" s="4">
        <v>75221.814703092619</v>
      </c>
      <c r="I46" s="4">
        <v>76204.316573966978</v>
      </c>
      <c r="J46" s="4">
        <v>77188.975145794277</v>
      </c>
      <c r="K46" s="4">
        <v>78175.755960578841</v>
      </c>
      <c r="L46" s="4">
        <v>79164.625290491633</v>
      </c>
      <c r="M46" s="4">
        <v>80155.550118631887</v>
      </c>
      <c r="N46" s="4">
        <v>81005.217096144872</v>
      </c>
      <c r="O46" s="4">
        <v>81856.062787618226</v>
      </c>
      <c r="P46" s="4">
        <v>82708.069929899066</v>
      </c>
      <c r="Q46" s="4">
        <v>83561.221595305804</v>
      </c>
      <c r="R46" s="4">
        <v>84415.501183518747</v>
      </c>
      <c r="S46" s="4">
        <v>85126.960825715854</v>
      </c>
      <c r="T46" s="4">
        <v>85838.814491249839</v>
      </c>
      <c r="U46" s="4">
        <v>86551.057051122145</v>
      </c>
      <c r="V46" s="4">
        <v>87263.683464968548</v>
      </c>
      <c r="W46" s="4">
        <v>87976.688779152537</v>
      </c>
      <c r="X46" s="4">
        <v>88260.981481249459</v>
      </c>
      <c r="Y46" s="4">
        <v>88543.208699796436</v>
      </c>
      <c r="Z46" s="4">
        <v>88823.393998253086</v>
      </c>
      <c r="AA46" s="4">
        <v>89101.56058301439</v>
      </c>
      <c r="AB46" s="4">
        <v>89377.731310148883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69461.716781122974</v>
      </c>
      <c r="D47" s="4">
        <v>70608.808697072949</v>
      </c>
      <c r="E47" s="4">
        <v>71758.2096585166</v>
      </c>
      <c r="F47" s="4">
        <v>72909.861219487109</v>
      </c>
      <c r="G47" s="4">
        <v>74063.706757394117</v>
      </c>
      <c r="H47" s="4">
        <v>75221.814703092619</v>
      </c>
      <c r="I47" s="4">
        <v>76204.316573966978</v>
      </c>
      <c r="J47" s="4">
        <v>77188.975145794277</v>
      </c>
      <c r="K47" s="4">
        <v>78175.755960578841</v>
      </c>
      <c r="L47" s="4">
        <v>79164.625290491633</v>
      </c>
      <c r="M47" s="4">
        <v>80155.550118631887</v>
      </c>
      <c r="N47" s="4">
        <v>81005.217096144872</v>
      </c>
      <c r="O47" s="4">
        <v>81856.062787618226</v>
      </c>
      <c r="P47" s="4">
        <v>82708.069929899066</v>
      </c>
      <c r="Q47" s="4">
        <v>83561.221595305804</v>
      </c>
      <c r="R47" s="4">
        <v>84415.501183518747</v>
      </c>
      <c r="S47" s="4">
        <v>85126.960825715854</v>
      </c>
      <c r="T47" s="4">
        <v>85838.814491249839</v>
      </c>
      <c r="U47" s="4">
        <v>86551.057051122145</v>
      </c>
      <c r="V47" s="4">
        <v>87263.683464968548</v>
      </c>
      <c r="W47" s="4">
        <v>87976.688779152537</v>
      </c>
      <c r="X47" s="4">
        <v>88260.981481249459</v>
      </c>
      <c r="Y47" s="4">
        <v>88543.208699796436</v>
      </c>
      <c r="Z47" s="4">
        <v>88823.393998253086</v>
      </c>
      <c r="AA47" s="4">
        <v>89101.56058301439</v>
      </c>
      <c r="AB47" s="4">
        <v>89377.731310148883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69461.716781122974</v>
      </c>
      <c r="D48" s="4">
        <v>70608.808697072949</v>
      </c>
      <c r="E48" s="4">
        <v>71758.2096585166</v>
      </c>
      <c r="F48" s="4">
        <v>72909.861219487109</v>
      </c>
      <c r="G48" s="4">
        <v>74063.706757394117</v>
      </c>
      <c r="H48" s="4">
        <v>75221.814703092619</v>
      </c>
      <c r="I48" s="4">
        <v>76204.316573966978</v>
      </c>
      <c r="J48" s="4">
        <v>77188.975145794277</v>
      </c>
      <c r="K48" s="4">
        <v>78175.755960578841</v>
      </c>
      <c r="L48" s="4">
        <v>79164.625290491633</v>
      </c>
      <c r="M48" s="4">
        <v>80155.550118631887</v>
      </c>
      <c r="N48" s="4">
        <v>81005.217096144872</v>
      </c>
      <c r="O48" s="4">
        <v>81856.062787618226</v>
      </c>
      <c r="P48" s="4">
        <v>82708.069929899066</v>
      </c>
      <c r="Q48" s="4">
        <v>83561.221595305804</v>
      </c>
      <c r="R48" s="4">
        <v>84415.501183518747</v>
      </c>
      <c r="S48" s="4">
        <v>85126.960825715854</v>
      </c>
      <c r="T48" s="4">
        <v>85838.814491249839</v>
      </c>
      <c r="U48" s="4">
        <v>86551.057051122145</v>
      </c>
      <c r="V48" s="4">
        <v>87263.683464968548</v>
      </c>
      <c r="W48" s="4">
        <v>87976.688779152537</v>
      </c>
      <c r="X48" s="4">
        <v>88260.981481249459</v>
      </c>
      <c r="Y48" s="4">
        <v>88543.208699796436</v>
      </c>
      <c r="Z48" s="4">
        <v>88823.393998253086</v>
      </c>
      <c r="AA48" s="4">
        <v>89101.56058301439</v>
      </c>
      <c r="AB48" s="4">
        <v>89377.731310148883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69461.716781122974</v>
      </c>
      <c r="D49" s="4">
        <v>70608.808697072949</v>
      </c>
      <c r="E49" s="4">
        <v>71758.2096585166</v>
      </c>
      <c r="F49" s="4">
        <v>72909.861219487109</v>
      </c>
      <c r="G49" s="4">
        <v>74063.706757394117</v>
      </c>
      <c r="H49" s="4">
        <v>75221.814703092619</v>
      </c>
      <c r="I49" s="4">
        <v>76204.316573966978</v>
      </c>
      <c r="J49" s="4">
        <v>77188.975145794277</v>
      </c>
      <c r="K49" s="4">
        <v>78175.755960578841</v>
      </c>
      <c r="L49" s="4">
        <v>79164.625290491633</v>
      </c>
      <c r="M49" s="4">
        <v>80155.550118631887</v>
      </c>
      <c r="N49" s="4">
        <v>81005.217096144872</v>
      </c>
      <c r="O49" s="4">
        <v>81856.062787618226</v>
      </c>
      <c r="P49" s="4">
        <v>82708.069929899066</v>
      </c>
      <c r="Q49" s="4">
        <v>83561.221595305804</v>
      </c>
      <c r="R49" s="4">
        <v>84415.501183518747</v>
      </c>
      <c r="S49" s="4">
        <v>85126.960825715854</v>
      </c>
      <c r="T49" s="4">
        <v>85838.814491249839</v>
      </c>
      <c r="U49" s="4">
        <v>86551.057051122145</v>
      </c>
      <c r="V49" s="4">
        <v>87263.683464968548</v>
      </c>
      <c r="W49" s="4">
        <v>87976.688779152537</v>
      </c>
      <c r="X49" s="4">
        <v>88260.981481249459</v>
      </c>
      <c r="Y49" s="4">
        <v>88543.208699796436</v>
      </c>
      <c r="Z49" s="4">
        <v>88823.393998253086</v>
      </c>
      <c r="AA49" s="4">
        <v>89101.56058301439</v>
      </c>
      <c r="AB49" s="4">
        <v>89377.731310148883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69461.716781122974</v>
      </c>
      <c r="D50" s="4">
        <v>70608.808697072949</v>
      </c>
      <c r="E50" s="4">
        <v>71758.2096585166</v>
      </c>
      <c r="F50" s="4">
        <v>72909.861219487109</v>
      </c>
      <c r="G50" s="4">
        <v>74063.706757394117</v>
      </c>
      <c r="H50" s="4">
        <v>75221.814703092619</v>
      </c>
      <c r="I50" s="4">
        <v>76204.316573966978</v>
      </c>
      <c r="J50" s="4">
        <v>77188.975145794277</v>
      </c>
      <c r="K50" s="4">
        <v>78175.755960578841</v>
      </c>
      <c r="L50" s="4">
        <v>79164.625290491633</v>
      </c>
      <c r="M50" s="4">
        <v>80155.550118631887</v>
      </c>
      <c r="N50" s="4">
        <v>81005.217096144872</v>
      </c>
      <c r="O50" s="4">
        <v>81856.062787618226</v>
      </c>
      <c r="P50" s="4">
        <v>82708.069929899066</v>
      </c>
      <c r="Q50" s="4">
        <v>83561.221595305804</v>
      </c>
      <c r="R50" s="4">
        <v>84415.501183518747</v>
      </c>
      <c r="S50" s="4">
        <v>85126.960825715854</v>
      </c>
      <c r="T50" s="4">
        <v>85838.814491249839</v>
      </c>
      <c r="U50" s="4">
        <v>86551.057051122145</v>
      </c>
      <c r="V50" s="4">
        <v>87263.683464968548</v>
      </c>
      <c r="W50" s="4">
        <v>87976.688779152537</v>
      </c>
      <c r="X50" s="4">
        <v>88260.981481249459</v>
      </c>
      <c r="Y50" s="4">
        <v>88543.208699796436</v>
      </c>
      <c r="Z50" s="4">
        <v>88823.393998253086</v>
      </c>
      <c r="AA50" s="4">
        <v>89101.56058301439</v>
      </c>
      <c r="AB50" s="4">
        <v>89377.731310148883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69461.716781122974</v>
      </c>
      <c r="D51" s="4">
        <v>70608.808697072949</v>
      </c>
      <c r="E51" s="4">
        <v>71758.2096585166</v>
      </c>
      <c r="F51" s="4">
        <v>72909.861219487109</v>
      </c>
      <c r="G51" s="4">
        <v>74063.706757394117</v>
      </c>
      <c r="H51" s="4">
        <v>75221.814703092619</v>
      </c>
      <c r="I51" s="4">
        <v>76204.316573966978</v>
      </c>
      <c r="J51" s="4">
        <v>77188.975145794277</v>
      </c>
      <c r="K51" s="4">
        <v>78175.755960578841</v>
      </c>
      <c r="L51" s="4">
        <v>79164.625290491633</v>
      </c>
      <c r="M51" s="4">
        <v>80155.550118631887</v>
      </c>
      <c r="N51" s="4">
        <v>81005.217096144872</v>
      </c>
      <c r="O51" s="4">
        <v>81856.062787618226</v>
      </c>
      <c r="P51" s="4">
        <v>82708.069929899066</v>
      </c>
      <c r="Q51" s="4">
        <v>83561.221595305804</v>
      </c>
      <c r="R51" s="4">
        <v>84415.501183518747</v>
      </c>
      <c r="S51" s="4">
        <v>85126.960825715854</v>
      </c>
      <c r="T51" s="4">
        <v>85838.814491249839</v>
      </c>
      <c r="U51" s="4">
        <v>86551.057051122145</v>
      </c>
      <c r="V51" s="4">
        <v>87263.683464968548</v>
      </c>
      <c r="W51" s="4">
        <v>87976.688779152537</v>
      </c>
      <c r="X51" s="4">
        <v>88260.981481249459</v>
      </c>
      <c r="Y51" s="4">
        <v>88543.208699796436</v>
      </c>
      <c r="Z51" s="4">
        <v>88823.393998253086</v>
      </c>
      <c r="AA51" s="4">
        <v>89101.56058301439</v>
      </c>
      <c r="AB51" s="4">
        <v>89377.731310148883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69461.716781122974</v>
      </c>
      <c r="D52" s="4">
        <v>70608.808697072949</v>
      </c>
      <c r="E52" s="4">
        <v>71758.2096585166</v>
      </c>
      <c r="F52" s="4">
        <v>72909.861219487109</v>
      </c>
      <c r="G52" s="4">
        <v>74063.706757394117</v>
      </c>
      <c r="H52" s="4">
        <v>75221.814703092619</v>
      </c>
      <c r="I52" s="4">
        <v>76204.316573966978</v>
      </c>
      <c r="J52" s="4">
        <v>77188.975145794277</v>
      </c>
      <c r="K52" s="4">
        <v>78175.755960578841</v>
      </c>
      <c r="L52" s="4">
        <v>79164.625290491633</v>
      </c>
      <c r="M52" s="4">
        <v>80155.550118631887</v>
      </c>
      <c r="N52" s="4">
        <v>81005.217096144872</v>
      </c>
      <c r="O52" s="4">
        <v>81856.062787618226</v>
      </c>
      <c r="P52" s="4">
        <v>82708.069929899066</v>
      </c>
      <c r="Q52" s="4">
        <v>83561.221595305804</v>
      </c>
      <c r="R52" s="4">
        <v>84415.501183518747</v>
      </c>
      <c r="S52" s="4">
        <v>85126.960825715854</v>
      </c>
      <c r="T52" s="4">
        <v>85838.814491249839</v>
      </c>
      <c r="U52" s="4">
        <v>86551.057051122145</v>
      </c>
      <c r="V52" s="4">
        <v>87263.683464968548</v>
      </c>
      <c r="W52" s="4">
        <v>87976.688779152537</v>
      </c>
      <c r="X52" s="4">
        <v>88260.981481249459</v>
      </c>
      <c r="Y52" s="4">
        <v>88543.208699796436</v>
      </c>
      <c r="Z52" s="4">
        <v>88823.393998253086</v>
      </c>
      <c r="AA52" s="4">
        <v>89101.56058301439</v>
      </c>
      <c r="AB52" s="4">
        <v>89377.731310148883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69461.716781122974</v>
      </c>
      <c r="D53" s="4">
        <v>70608.808697072949</v>
      </c>
      <c r="E53" s="4">
        <v>71758.2096585166</v>
      </c>
      <c r="F53" s="4">
        <v>72909.861219487109</v>
      </c>
      <c r="G53" s="4">
        <v>74063.706757394117</v>
      </c>
      <c r="H53" s="4">
        <v>75221.814703092619</v>
      </c>
      <c r="I53" s="4">
        <v>76204.316573966978</v>
      </c>
      <c r="J53" s="4">
        <v>77188.975145794277</v>
      </c>
      <c r="K53" s="4">
        <v>78175.755960578841</v>
      </c>
      <c r="L53" s="4">
        <v>79164.625290491633</v>
      </c>
      <c r="M53" s="4">
        <v>80155.550118631887</v>
      </c>
      <c r="N53" s="4">
        <v>81005.217096144872</v>
      </c>
      <c r="O53" s="4">
        <v>81856.062787618226</v>
      </c>
      <c r="P53" s="4">
        <v>82708.069929899066</v>
      </c>
      <c r="Q53" s="4">
        <v>83561.221595305804</v>
      </c>
      <c r="R53" s="4">
        <v>84415.501183518747</v>
      </c>
      <c r="S53" s="4">
        <v>85126.960825715854</v>
      </c>
      <c r="T53" s="4">
        <v>85838.814491249839</v>
      </c>
      <c r="U53" s="4">
        <v>86551.057051122145</v>
      </c>
      <c r="V53" s="4">
        <v>87263.683464968548</v>
      </c>
      <c r="W53" s="4">
        <v>87976.688779152537</v>
      </c>
      <c r="X53" s="4">
        <v>88260.981481249459</v>
      </c>
      <c r="Y53" s="4">
        <v>88543.208699796436</v>
      </c>
      <c r="Z53" s="4">
        <v>88823.393998253086</v>
      </c>
      <c r="AA53" s="4">
        <v>89101.56058301439</v>
      </c>
      <c r="AB53" s="4">
        <v>89377.731310148883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69461.716781122974</v>
      </c>
      <c r="D54" s="4">
        <v>70608.808697072949</v>
      </c>
      <c r="E54" s="4">
        <v>71758.2096585166</v>
      </c>
      <c r="F54" s="4">
        <v>72909.861219487109</v>
      </c>
      <c r="G54" s="4">
        <v>74063.706757394117</v>
      </c>
      <c r="H54" s="4">
        <v>75221.814703092619</v>
      </c>
      <c r="I54" s="4">
        <v>76204.316573966978</v>
      </c>
      <c r="J54" s="4">
        <v>77188.975145794277</v>
      </c>
      <c r="K54" s="4">
        <v>78175.755960578841</v>
      </c>
      <c r="L54" s="4">
        <v>79164.625290491633</v>
      </c>
      <c r="M54" s="4">
        <v>80155.550118631887</v>
      </c>
      <c r="N54" s="4">
        <v>81005.217096144872</v>
      </c>
      <c r="O54" s="4">
        <v>81856.062787618226</v>
      </c>
      <c r="P54" s="4">
        <v>82708.069929899066</v>
      </c>
      <c r="Q54" s="4">
        <v>83561.221595305804</v>
      </c>
      <c r="R54" s="4">
        <v>84415.501183518747</v>
      </c>
      <c r="S54" s="4">
        <v>85126.960825715854</v>
      </c>
      <c r="T54" s="4">
        <v>85838.814491249839</v>
      </c>
      <c r="U54" s="4">
        <v>86551.057051122145</v>
      </c>
      <c r="V54" s="4">
        <v>87263.683464968548</v>
      </c>
      <c r="W54" s="4">
        <v>87976.688779152537</v>
      </c>
      <c r="X54" s="4">
        <v>88260.981481249459</v>
      </c>
      <c r="Y54" s="4">
        <v>88543.208699796436</v>
      </c>
      <c r="Z54" s="4">
        <v>88823.393998253086</v>
      </c>
      <c r="AA54" s="4">
        <v>89101.56058301439</v>
      </c>
      <c r="AB54" s="4">
        <v>89377.731310148883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69461.716781122974</v>
      </c>
      <c r="D55" s="4">
        <v>70608.808697072949</v>
      </c>
      <c r="E55" s="4">
        <v>71758.2096585166</v>
      </c>
      <c r="F55" s="4">
        <v>72909.861219487109</v>
      </c>
      <c r="G55" s="4">
        <v>74063.706757394117</v>
      </c>
      <c r="H55" s="4">
        <v>75221.814703092619</v>
      </c>
      <c r="I55" s="4">
        <v>76204.316573966978</v>
      </c>
      <c r="J55" s="4">
        <v>77188.975145794277</v>
      </c>
      <c r="K55" s="4">
        <v>78175.755960578841</v>
      </c>
      <c r="L55" s="4">
        <v>79164.625290491633</v>
      </c>
      <c r="M55" s="4">
        <v>80155.550118631887</v>
      </c>
      <c r="N55" s="4">
        <v>81005.217096144872</v>
      </c>
      <c r="O55" s="4">
        <v>81856.062787618226</v>
      </c>
      <c r="P55" s="4">
        <v>82708.069929899066</v>
      </c>
      <c r="Q55" s="4">
        <v>83561.221595305804</v>
      </c>
      <c r="R55" s="4">
        <v>84415.501183518747</v>
      </c>
      <c r="S55" s="4">
        <v>85126.960825715854</v>
      </c>
      <c r="T55" s="4">
        <v>85838.814491249839</v>
      </c>
      <c r="U55" s="4">
        <v>86551.057051122145</v>
      </c>
      <c r="V55" s="4">
        <v>87263.683464968548</v>
      </c>
      <c r="W55" s="4">
        <v>87976.688779152537</v>
      </c>
      <c r="X55" s="4">
        <v>88260.981481249459</v>
      </c>
      <c r="Y55" s="4">
        <v>88543.208699796436</v>
      </c>
      <c r="Z55" s="4">
        <v>88823.393998253086</v>
      </c>
      <c r="AA55" s="4">
        <v>89101.56058301439</v>
      </c>
      <c r="AB55" s="4">
        <v>89377.731310148883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69461.716781122974</v>
      </c>
      <c r="D56" s="4">
        <v>70608.808697072949</v>
      </c>
      <c r="E56" s="4">
        <v>71758.2096585166</v>
      </c>
      <c r="F56" s="4">
        <v>72909.861219487109</v>
      </c>
      <c r="G56" s="4">
        <v>74063.706757394117</v>
      </c>
      <c r="H56" s="4">
        <v>75221.814703092619</v>
      </c>
      <c r="I56" s="4">
        <v>76204.316573966978</v>
      </c>
      <c r="J56" s="4">
        <v>77188.975145794277</v>
      </c>
      <c r="K56" s="4">
        <v>78175.755960578841</v>
      </c>
      <c r="L56" s="4">
        <v>79164.625290491633</v>
      </c>
      <c r="M56" s="4">
        <v>80155.550118631887</v>
      </c>
      <c r="N56" s="4">
        <v>81005.217096144872</v>
      </c>
      <c r="O56" s="4">
        <v>81856.062787618226</v>
      </c>
      <c r="P56" s="4">
        <v>82708.069929899066</v>
      </c>
      <c r="Q56" s="4">
        <v>83561.221595305804</v>
      </c>
      <c r="R56" s="4">
        <v>84415.501183518747</v>
      </c>
      <c r="S56" s="4">
        <v>85126.960825715854</v>
      </c>
      <c r="T56" s="4">
        <v>85838.814491249839</v>
      </c>
      <c r="U56" s="4">
        <v>86551.057051122145</v>
      </c>
      <c r="V56" s="4">
        <v>87263.683464968548</v>
      </c>
      <c r="W56" s="4">
        <v>87976.688779152537</v>
      </c>
      <c r="X56" s="4">
        <v>88260.981481249459</v>
      </c>
      <c r="Y56" s="4">
        <v>88543.208699796436</v>
      </c>
      <c r="Z56" s="4">
        <v>88823.393998253086</v>
      </c>
      <c r="AA56" s="4">
        <v>89101.56058301439</v>
      </c>
      <c r="AB56" s="4">
        <v>89377.731310148883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69461.716781122974</v>
      </c>
      <c r="D57" s="4">
        <v>70608.808697072949</v>
      </c>
      <c r="E57" s="4">
        <v>71758.2096585166</v>
      </c>
      <c r="F57" s="4">
        <v>72909.861219487109</v>
      </c>
      <c r="G57" s="4">
        <v>74063.706757394117</v>
      </c>
      <c r="H57" s="4">
        <v>75221.814703092619</v>
      </c>
      <c r="I57" s="4">
        <v>76204.316573966978</v>
      </c>
      <c r="J57" s="4">
        <v>77188.975145794277</v>
      </c>
      <c r="K57" s="4">
        <v>78175.755960578841</v>
      </c>
      <c r="L57" s="4">
        <v>79164.625290491633</v>
      </c>
      <c r="M57" s="4">
        <v>80155.550118631887</v>
      </c>
      <c r="N57" s="4">
        <v>81005.217096144872</v>
      </c>
      <c r="O57" s="4">
        <v>81856.062787618226</v>
      </c>
      <c r="P57" s="4">
        <v>82708.069929899066</v>
      </c>
      <c r="Q57" s="4">
        <v>83561.221595305804</v>
      </c>
      <c r="R57" s="4">
        <v>84415.501183518747</v>
      </c>
      <c r="S57" s="4">
        <v>85126.960825715854</v>
      </c>
      <c r="T57" s="4">
        <v>85838.814491249839</v>
      </c>
      <c r="U57" s="4">
        <v>86551.057051122145</v>
      </c>
      <c r="V57" s="4">
        <v>87263.683464968548</v>
      </c>
      <c r="W57" s="4">
        <v>87976.688779152537</v>
      </c>
      <c r="X57" s="4">
        <v>88260.981481249459</v>
      </c>
      <c r="Y57" s="4">
        <v>88543.208699796436</v>
      </c>
      <c r="Z57" s="4">
        <v>88823.393998253086</v>
      </c>
      <c r="AA57" s="4">
        <v>89101.56058301439</v>
      </c>
      <c r="AB57" s="4">
        <v>89377.731310148883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69461.716781122974</v>
      </c>
      <c r="D58" s="4">
        <v>70608.808697072949</v>
      </c>
      <c r="E58" s="4">
        <v>71758.2096585166</v>
      </c>
      <c r="F58" s="4">
        <v>72909.861219487109</v>
      </c>
      <c r="G58" s="4">
        <v>74063.706757394117</v>
      </c>
      <c r="H58" s="4">
        <v>75221.814703092619</v>
      </c>
      <c r="I58" s="4">
        <v>76204.316573966978</v>
      </c>
      <c r="J58" s="4">
        <v>77188.975145794277</v>
      </c>
      <c r="K58" s="4">
        <v>78175.755960578841</v>
      </c>
      <c r="L58" s="4">
        <v>79164.625290491633</v>
      </c>
      <c r="M58" s="4">
        <v>80155.550118631887</v>
      </c>
      <c r="N58" s="4">
        <v>81005.217096144872</v>
      </c>
      <c r="O58" s="4">
        <v>81856.062787618226</v>
      </c>
      <c r="P58" s="4">
        <v>82708.069929899066</v>
      </c>
      <c r="Q58" s="4">
        <v>83561.221595305804</v>
      </c>
      <c r="R58" s="4">
        <v>84415.501183518747</v>
      </c>
      <c r="S58" s="4">
        <v>85126.960825715854</v>
      </c>
      <c r="T58" s="4">
        <v>85838.814491249839</v>
      </c>
      <c r="U58" s="4">
        <v>86551.057051122145</v>
      </c>
      <c r="V58" s="4">
        <v>87263.683464968548</v>
      </c>
      <c r="W58" s="4">
        <v>87976.688779152537</v>
      </c>
      <c r="X58" s="4">
        <v>88260.981481249459</v>
      </c>
      <c r="Y58" s="4">
        <v>88543.208699796436</v>
      </c>
      <c r="Z58" s="4">
        <v>88823.393998253086</v>
      </c>
      <c r="AA58" s="4">
        <v>89101.56058301439</v>
      </c>
      <c r="AB58" s="4">
        <v>89377.731310148883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69461.716781122974</v>
      </c>
      <c r="D59" s="4">
        <v>70608.808697072949</v>
      </c>
      <c r="E59" s="4">
        <v>71758.2096585166</v>
      </c>
      <c r="F59" s="4">
        <v>72909.861219487109</v>
      </c>
      <c r="G59" s="4">
        <v>74063.706757394117</v>
      </c>
      <c r="H59" s="4">
        <v>75221.814703092619</v>
      </c>
      <c r="I59" s="4">
        <v>76204.316573966978</v>
      </c>
      <c r="J59" s="4">
        <v>77188.975145794277</v>
      </c>
      <c r="K59" s="4">
        <v>78175.755960578841</v>
      </c>
      <c r="L59" s="4">
        <v>79164.625290491633</v>
      </c>
      <c r="M59" s="4">
        <v>80155.550118631887</v>
      </c>
      <c r="N59" s="4">
        <v>81005.217096144872</v>
      </c>
      <c r="O59" s="4">
        <v>81856.062787618226</v>
      </c>
      <c r="P59" s="4">
        <v>82708.069929899066</v>
      </c>
      <c r="Q59" s="4">
        <v>83561.221595305804</v>
      </c>
      <c r="R59" s="4">
        <v>84415.501183518747</v>
      </c>
      <c r="S59" s="4">
        <v>85126.960825715854</v>
      </c>
      <c r="T59" s="4">
        <v>85838.814491249839</v>
      </c>
      <c r="U59" s="4">
        <v>86551.057051122145</v>
      </c>
      <c r="V59" s="4">
        <v>87263.683464968548</v>
      </c>
      <c r="W59" s="4">
        <v>87976.688779152537</v>
      </c>
      <c r="X59" s="4">
        <v>88260.981481249459</v>
      </c>
      <c r="Y59" s="4">
        <v>88543.208699796436</v>
      </c>
      <c r="Z59" s="4">
        <v>88823.393998253086</v>
      </c>
      <c r="AA59" s="4">
        <v>89101.56058301439</v>
      </c>
      <c r="AB59" s="4">
        <v>89377.731310148883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69461.716781122974</v>
      </c>
      <c r="D60" s="4">
        <v>70608.808697072949</v>
      </c>
      <c r="E60" s="4">
        <v>71758.2096585166</v>
      </c>
      <c r="F60" s="4">
        <v>72909.861219487109</v>
      </c>
      <c r="G60" s="4">
        <v>74063.706757394117</v>
      </c>
      <c r="H60" s="4">
        <v>75221.814703092619</v>
      </c>
      <c r="I60" s="4">
        <v>76204.316573966978</v>
      </c>
      <c r="J60" s="4">
        <v>77188.975145794277</v>
      </c>
      <c r="K60" s="4">
        <v>78175.755960578841</v>
      </c>
      <c r="L60" s="4">
        <v>79164.625290491633</v>
      </c>
      <c r="M60" s="4">
        <v>80155.550118631887</v>
      </c>
      <c r="N60" s="4">
        <v>81005.217096144872</v>
      </c>
      <c r="O60" s="4">
        <v>81856.062787618226</v>
      </c>
      <c r="P60" s="4">
        <v>82708.069929899066</v>
      </c>
      <c r="Q60" s="4">
        <v>83561.221595305804</v>
      </c>
      <c r="R60" s="4">
        <v>84415.501183518747</v>
      </c>
      <c r="S60" s="4">
        <v>85126.960825715854</v>
      </c>
      <c r="T60" s="4">
        <v>85838.814491249839</v>
      </c>
      <c r="U60" s="4">
        <v>86551.057051122145</v>
      </c>
      <c r="V60" s="4">
        <v>87263.683464968548</v>
      </c>
      <c r="W60" s="4">
        <v>87976.688779152537</v>
      </c>
      <c r="X60" s="4">
        <v>88260.981481249459</v>
      </c>
      <c r="Y60" s="4">
        <v>88543.208699796436</v>
      </c>
      <c r="Z60" s="4">
        <v>88823.393998253086</v>
      </c>
      <c r="AA60" s="4">
        <v>89101.56058301439</v>
      </c>
      <c r="AB60" s="4">
        <v>89377.731310148883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69461.716781122974</v>
      </c>
      <c r="D61" s="4">
        <v>70608.808697072949</v>
      </c>
      <c r="E61" s="4">
        <v>71758.2096585166</v>
      </c>
      <c r="F61" s="4">
        <v>72909.861219487109</v>
      </c>
      <c r="G61" s="4">
        <v>74063.706757394117</v>
      </c>
      <c r="H61" s="4">
        <v>75221.814703092619</v>
      </c>
      <c r="I61" s="4">
        <v>76204.316573966978</v>
      </c>
      <c r="J61" s="4">
        <v>77188.975145794277</v>
      </c>
      <c r="K61" s="4">
        <v>78175.755960578841</v>
      </c>
      <c r="L61" s="4">
        <v>79164.625290491633</v>
      </c>
      <c r="M61" s="4">
        <v>80155.550118631887</v>
      </c>
      <c r="N61" s="4">
        <v>81005.217096144872</v>
      </c>
      <c r="O61" s="4">
        <v>81856.062787618226</v>
      </c>
      <c r="P61" s="4">
        <v>82708.069929899066</v>
      </c>
      <c r="Q61" s="4">
        <v>83561.221595305804</v>
      </c>
      <c r="R61" s="4">
        <v>84415.501183518747</v>
      </c>
      <c r="S61" s="4">
        <v>85126.960825715854</v>
      </c>
      <c r="T61" s="4">
        <v>85838.814491249839</v>
      </c>
      <c r="U61" s="4">
        <v>86551.057051122145</v>
      </c>
      <c r="V61" s="4">
        <v>87263.683464968548</v>
      </c>
      <c r="W61" s="4">
        <v>87976.688779152537</v>
      </c>
      <c r="X61" s="4">
        <v>88260.981481249459</v>
      </c>
      <c r="Y61" s="4">
        <v>88543.208699796436</v>
      </c>
      <c r="Z61" s="4">
        <v>88823.393998253086</v>
      </c>
      <c r="AA61" s="4">
        <v>89101.56058301439</v>
      </c>
      <c r="AB61" s="4">
        <v>89377.731310148883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69461.716781122974</v>
      </c>
      <c r="D62" s="4">
        <v>70608.808697072949</v>
      </c>
      <c r="E62" s="4">
        <v>71758.2096585166</v>
      </c>
      <c r="F62" s="4">
        <v>72909.861219487109</v>
      </c>
      <c r="G62" s="4">
        <v>74063.706757394117</v>
      </c>
      <c r="H62" s="4">
        <v>75221.814703092619</v>
      </c>
      <c r="I62" s="4">
        <v>76204.316573966978</v>
      </c>
      <c r="J62" s="4">
        <v>77188.975145794277</v>
      </c>
      <c r="K62" s="4">
        <v>78175.755960578841</v>
      </c>
      <c r="L62" s="4">
        <v>79164.625290491633</v>
      </c>
      <c r="M62" s="4">
        <v>80155.550118631887</v>
      </c>
      <c r="N62" s="4">
        <v>81005.217096144872</v>
      </c>
      <c r="O62" s="4">
        <v>81856.062787618226</v>
      </c>
      <c r="P62" s="4">
        <v>82708.069929899066</v>
      </c>
      <c r="Q62" s="4">
        <v>83561.221595305804</v>
      </c>
      <c r="R62" s="4">
        <v>84415.501183518747</v>
      </c>
      <c r="S62" s="4">
        <v>85126.960825715854</v>
      </c>
      <c r="T62" s="4">
        <v>85838.814491249839</v>
      </c>
      <c r="U62" s="4">
        <v>86551.057051122145</v>
      </c>
      <c r="V62" s="4">
        <v>87263.683464968548</v>
      </c>
      <c r="W62" s="4">
        <v>87976.688779152537</v>
      </c>
      <c r="X62" s="4">
        <v>88260.981481249459</v>
      </c>
      <c r="Y62" s="4">
        <v>88543.208699796436</v>
      </c>
      <c r="Z62" s="4">
        <v>88823.393998253086</v>
      </c>
      <c r="AA62" s="4">
        <v>89101.56058301439</v>
      </c>
      <c r="AB62" s="4">
        <v>89377.731310148883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69461.716781122974</v>
      </c>
      <c r="D63" s="4">
        <v>70608.808697072949</v>
      </c>
      <c r="E63" s="4">
        <v>71758.2096585166</v>
      </c>
      <c r="F63" s="4">
        <v>72909.861219487109</v>
      </c>
      <c r="G63" s="4">
        <v>74063.706757394117</v>
      </c>
      <c r="H63" s="4">
        <v>75221.814703092619</v>
      </c>
      <c r="I63" s="4">
        <v>76204.316573966978</v>
      </c>
      <c r="J63" s="4">
        <v>77188.975145794277</v>
      </c>
      <c r="K63" s="4">
        <v>78175.755960578841</v>
      </c>
      <c r="L63" s="4">
        <v>79164.625290491633</v>
      </c>
      <c r="M63" s="4">
        <v>80155.550118631887</v>
      </c>
      <c r="N63" s="4">
        <v>81005.217096144872</v>
      </c>
      <c r="O63" s="4">
        <v>81856.062787618226</v>
      </c>
      <c r="P63" s="4">
        <v>82708.069929899066</v>
      </c>
      <c r="Q63" s="4">
        <v>83561.221595305804</v>
      </c>
      <c r="R63" s="4">
        <v>84415.501183518747</v>
      </c>
      <c r="S63" s="4">
        <v>85126.960825715854</v>
      </c>
      <c r="T63" s="4">
        <v>85838.814491249839</v>
      </c>
      <c r="U63" s="4">
        <v>86551.057051122145</v>
      </c>
      <c r="V63" s="4">
        <v>87263.683464968548</v>
      </c>
      <c r="W63" s="4">
        <v>87976.688779152537</v>
      </c>
      <c r="X63" s="4">
        <v>88260.981481249459</v>
      </c>
      <c r="Y63" s="4">
        <v>88543.208699796436</v>
      </c>
      <c r="Z63" s="4">
        <v>88823.393998253086</v>
      </c>
      <c r="AA63" s="4">
        <v>89101.56058301439</v>
      </c>
      <c r="AB63" s="4">
        <v>89377.731310148883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69461.716781122974</v>
      </c>
      <c r="D64" s="4">
        <v>70608.808697072949</v>
      </c>
      <c r="E64" s="4">
        <v>71758.2096585166</v>
      </c>
      <c r="F64" s="4">
        <v>72909.861219487109</v>
      </c>
      <c r="G64" s="4">
        <v>74063.706757394117</v>
      </c>
      <c r="H64" s="4">
        <v>75221.814703092619</v>
      </c>
      <c r="I64" s="4">
        <v>76204.316573966978</v>
      </c>
      <c r="J64" s="4">
        <v>77188.975145794277</v>
      </c>
      <c r="K64" s="4">
        <v>78175.755960578841</v>
      </c>
      <c r="L64" s="4">
        <v>79164.625290491633</v>
      </c>
      <c r="M64" s="4">
        <v>80155.550118631887</v>
      </c>
      <c r="N64" s="4">
        <v>81005.217096144872</v>
      </c>
      <c r="O64" s="4">
        <v>81856.062787618226</v>
      </c>
      <c r="P64" s="4">
        <v>82708.069929899066</v>
      </c>
      <c r="Q64" s="4">
        <v>83561.221595305804</v>
      </c>
      <c r="R64" s="4">
        <v>84415.501183518747</v>
      </c>
      <c r="S64" s="4">
        <v>85126.960825715854</v>
      </c>
      <c r="T64" s="4">
        <v>85838.814491249839</v>
      </c>
      <c r="U64" s="4">
        <v>86551.057051122145</v>
      </c>
      <c r="V64" s="4">
        <v>87263.683464968548</v>
      </c>
      <c r="W64" s="4">
        <v>87976.688779152537</v>
      </c>
      <c r="X64" s="4">
        <v>88260.981481249459</v>
      </c>
      <c r="Y64" s="4">
        <v>88543.208699796436</v>
      </c>
      <c r="Z64" s="4">
        <v>88823.393998253086</v>
      </c>
      <c r="AA64" s="4">
        <v>89101.56058301439</v>
      </c>
      <c r="AB64" s="4">
        <v>89377.731310148883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69461.716781122974</v>
      </c>
      <c r="D65" s="4">
        <v>70608.808697072949</v>
      </c>
      <c r="E65" s="4">
        <v>71758.2096585166</v>
      </c>
      <c r="F65" s="4">
        <v>72909.861219487109</v>
      </c>
      <c r="G65" s="4">
        <v>74063.706757394117</v>
      </c>
      <c r="H65" s="4">
        <v>75221.814703092619</v>
      </c>
      <c r="I65" s="4">
        <v>76204.316573966978</v>
      </c>
      <c r="J65" s="4">
        <v>77188.975145794277</v>
      </c>
      <c r="K65" s="4">
        <v>78175.755960578841</v>
      </c>
      <c r="L65" s="4">
        <v>79164.625290491633</v>
      </c>
      <c r="M65" s="4">
        <v>80155.550118631887</v>
      </c>
      <c r="N65" s="4">
        <v>81005.217096144872</v>
      </c>
      <c r="O65" s="4">
        <v>81856.062787618226</v>
      </c>
      <c r="P65" s="4">
        <v>82708.069929899066</v>
      </c>
      <c r="Q65" s="4">
        <v>83561.221595305804</v>
      </c>
      <c r="R65" s="4">
        <v>84415.501183518747</v>
      </c>
      <c r="S65" s="4">
        <v>85126.960825715854</v>
      </c>
      <c r="T65" s="4">
        <v>85838.814491249839</v>
      </c>
      <c r="U65" s="4">
        <v>86551.057051122145</v>
      </c>
      <c r="V65" s="4">
        <v>87263.683464968548</v>
      </c>
      <c r="W65" s="4">
        <v>87976.688779152537</v>
      </c>
      <c r="X65" s="4">
        <v>88260.981481249459</v>
      </c>
      <c r="Y65" s="4">
        <v>88543.208699796436</v>
      </c>
      <c r="Z65" s="4">
        <v>88823.393998253086</v>
      </c>
      <c r="AA65" s="4">
        <v>89101.56058301439</v>
      </c>
      <c r="AB65" s="4">
        <v>89377.731310148883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69461.716781122974</v>
      </c>
      <c r="D66" s="4">
        <v>70608.808697072949</v>
      </c>
      <c r="E66" s="4">
        <v>71758.2096585166</v>
      </c>
      <c r="F66" s="4">
        <v>72909.861219487109</v>
      </c>
      <c r="G66" s="4">
        <v>74063.706757394117</v>
      </c>
      <c r="H66" s="4">
        <v>75221.814703092619</v>
      </c>
      <c r="I66" s="4">
        <v>76204.316573966978</v>
      </c>
      <c r="J66" s="4">
        <v>77188.975145794277</v>
      </c>
      <c r="K66" s="4">
        <v>78175.755960578841</v>
      </c>
      <c r="L66" s="4">
        <v>79164.625290491633</v>
      </c>
      <c r="M66" s="4">
        <v>80155.550118631887</v>
      </c>
      <c r="N66" s="4">
        <v>81005.217096144872</v>
      </c>
      <c r="O66" s="4">
        <v>81856.062787618226</v>
      </c>
      <c r="P66" s="4">
        <v>82708.069929899066</v>
      </c>
      <c r="Q66" s="4">
        <v>83561.221595305804</v>
      </c>
      <c r="R66" s="4">
        <v>84415.501183518747</v>
      </c>
      <c r="S66" s="4">
        <v>85126.960825715854</v>
      </c>
      <c r="T66" s="4">
        <v>85838.814491249839</v>
      </c>
      <c r="U66" s="4">
        <v>86551.057051122145</v>
      </c>
      <c r="V66" s="4">
        <v>87263.683464968548</v>
      </c>
      <c r="W66" s="4">
        <v>87976.688779152537</v>
      </c>
      <c r="X66" s="4">
        <v>88260.981481249459</v>
      </c>
      <c r="Y66" s="4">
        <v>88543.208699796436</v>
      </c>
      <c r="Z66" s="4">
        <v>88823.393998253086</v>
      </c>
      <c r="AA66" s="4">
        <v>89101.56058301439</v>
      </c>
      <c r="AB66" s="4">
        <v>89377.731310148883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69461.716781122974</v>
      </c>
      <c r="D67" s="4">
        <v>70608.808697072949</v>
      </c>
      <c r="E67" s="4">
        <v>71758.2096585166</v>
      </c>
      <c r="F67" s="4">
        <v>72909.861219487109</v>
      </c>
      <c r="G67" s="4">
        <v>74063.706757394117</v>
      </c>
      <c r="H67" s="4">
        <v>75221.814703092619</v>
      </c>
      <c r="I67" s="4">
        <v>76204.316573966978</v>
      </c>
      <c r="J67" s="4">
        <v>77188.975145794277</v>
      </c>
      <c r="K67" s="4">
        <v>78175.755960578841</v>
      </c>
      <c r="L67" s="4">
        <v>79164.625290491633</v>
      </c>
      <c r="M67" s="4">
        <v>80155.550118631887</v>
      </c>
      <c r="N67" s="4">
        <v>81005.217096144872</v>
      </c>
      <c r="O67" s="4">
        <v>81856.062787618226</v>
      </c>
      <c r="P67" s="4">
        <v>82708.069929899066</v>
      </c>
      <c r="Q67" s="4">
        <v>83561.221595305804</v>
      </c>
      <c r="R67" s="4">
        <v>84415.501183518747</v>
      </c>
      <c r="S67" s="4">
        <v>85126.960825715854</v>
      </c>
      <c r="T67" s="4">
        <v>85838.814491249839</v>
      </c>
      <c r="U67" s="4">
        <v>86551.057051122145</v>
      </c>
      <c r="V67" s="4">
        <v>87263.683464968548</v>
      </c>
      <c r="W67" s="4">
        <v>87976.688779152537</v>
      </c>
      <c r="X67" s="4">
        <v>88260.981481249459</v>
      </c>
      <c r="Y67" s="4">
        <v>88543.208699796436</v>
      </c>
      <c r="Z67" s="4">
        <v>88823.393998253086</v>
      </c>
      <c r="AA67" s="4">
        <v>89101.56058301439</v>
      </c>
      <c r="AB67" s="4">
        <v>89377.731310148883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69461.716781122974</v>
      </c>
      <c r="D68" s="4">
        <v>70608.808697072949</v>
      </c>
      <c r="E68" s="4">
        <v>71758.2096585166</v>
      </c>
      <c r="F68" s="4">
        <v>72909.861219487109</v>
      </c>
      <c r="G68" s="4">
        <v>74063.706757394117</v>
      </c>
      <c r="H68" s="4">
        <v>75221.814703092619</v>
      </c>
      <c r="I68" s="4">
        <v>76204.316573966978</v>
      </c>
      <c r="J68" s="4">
        <v>77188.975145794277</v>
      </c>
      <c r="K68" s="4">
        <v>78175.755960578841</v>
      </c>
      <c r="L68" s="4">
        <v>79164.625290491633</v>
      </c>
      <c r="M68" s="4">
        <v>80155.550118631887</v>
      </c>
      <c r="N68" s="4">
        <v>81005.217096144872</v>
      </c>
      <c r="O68" s="4">
        <v>81856.062787618226</v>
      </c>
      <c r="P68" s="4">
        <v>82708.069929899066</v>
      </c>
      <c r="Q68" s="4">
        <v>83561.221595305804</v>
      </c>
      <c r="R68" s="4">
        <v>84415.501183518747</v>
      </c>
      <c r="S68" s="4">
        <v>85126.960825715854</v>
      </c>
      <c r="T68" s="4">
        <v>85838.814491249839</v>
      </c>
      <c r="U68" s="4">
        <v>86551.057051122145</v>
      </c>
      <c r="V68" s="4">
        <v>87263.683464968548</v>
      </c>
      <c r="W68" s="4">
        <v>87976.688779152537</v>
      </c>
      <c r="X68" s="4">
        <v>88260.981481249459</v>
      </c>
      <c r="Y68" s="4">
        <v>88543.208699796436</v>
      </c>
      <c r="Z68" s="4">
        <v>88823.393998253086</v>
      </c>
      <c r="AA68" s="4">
        <v>89101.56058301439</v>
      </c>
      <c r="AB68" s="4">
        <v>89377.731310148883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69461.716781122974</v>
      </c>
      <c r="D69" s="4">
        <v>70608.808697072949</v>
      </c>
      <c r="E69" s="4">
        <v>71758.2096585166</v>
      </c>
      <c r="F69" s="4">
        <v>72909.861219487109</v>
      </c>
      <c r="G69" s="4">
        <v>74063.706757394117</v>
      </c>
      <c r="H69" s="4">
        <v>75221.814703092619</v>
      </c>
      <c r="I69" s="4">
        <v>76204.316573966978</v>
      </c>
      <c r="J69" s="4">
        <v>77188.975145794277</v>
      </c>
      <c r="K69" s="4">
        <v>78175.755960578841</v>
      </c>
      <c r="L69" s="4">
        <v>79164.625290491633</v>
      </c>
      <c r="M69" s="4">
        <v>80155.550118631887</v>
      </c>
      <c r="N69" s="4">
        <v>81005.217096144872</v>
      </c>
      <c r="O69" s="4">
        <v>81856.062787618226</v>
      </c>
      <c r="P69" s="4">
        <v>82708.069929899066</v>
      </c>
      <c r="Q69" s="4">
        <v>83561.221595305804</v>
      </c>
      <c r="R69" s="4">
        <v>84415.501183518747</v>
      </c>
      <c r="S69" s="4">
        <v>85126.960825715854</v>
      </c>
      <c r="T69" s="4">
        <v>85838.814491249839</v>
      </c>
      <c r="U69" s="4">
        <v>86551.057051122145</v>
      </c>
      <c r="V69" s="4">
        <v>87263.683464968548</v>
      </c>
      <c r="W69" s="4">
        <v>87976.688779152537</v>
      </c>
      <c r="X69" s="4">
        <v>88260.981481249459</v>
      </c>
      <c r="Y69" s="4">
        <v>88543.208699796436</v>
      </c>
      <c r="Z69" s="4">
        <v>88823.393998253086</v>
      </c>
      <c r="AA69" s="4">
        <v>89101.56058301439</v>
      </c>
      <c r="AB69" s="4">
        <v>89377.731310148883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69461.716781122974</v>
      </c>
      <c r="D70" s="4">
        <v>70608.808697072949</v>
      </c>
      <c r="E70" s="4">
        <v>71758.2096585166</v>
      </c>
      <c r="F70" s="4">
        <v>72909.861219487109</v>
      </c>
      <c r="G70" s="4">
        <v>74063.706757394117</v>
      </c>
      <c r="H70" s="4">
        <v>75221.814703092619</v>
      </c>
      <c r="I70" s="4">
        <v>76204.316573966978</v>
      </c>
      <c r="J70" s="4">
        <v>77188.975145794277</v>
      </c>
      <c r="K70" s="4">
        <v>78175.755960578841</v>
      </c>
      <c r="L70" s="4">
        <v>79164.625290491633</v>
      </c>
      <c r="M70" s="4">
        <v>80155.550118631887</v>
      </c>
      <c r="N70" s="4">
        <v>81005.217096144872</v>
      </c>
      <c r="O70" s="4">
        <v>81856.062787618226</v>
      </c>
      <c r="P70" s="4">
        <v>82708.069929899066</v>
      </c>
      <c r="Q70" s="4">
        <v>83561.221595305804</v>
      </c>
      <c r="R70" s="4">
        <v>84415.501183518747</v>
      </c>
      <c r="S70" s="4">
        <v>85126.960825715854</v>
      </c>
      <c r="T70" s="4">
        <v>85838.814491249839</v>
      </c>
      <c r="U70" s="4">
        <v>86551.057051122145</v>
      </c>
      <c r="V70" s="4">
        <v>87263.683464968548</v>
      </c>
      <c r="W70" s="4">
        <v>87976.688779152537</v>
      </c>
      <c r="X70" s="4">
        <v>88260.981481249459</v>
      </c>
      <c r="Y70" s="4">
        <v>88543.208699796436</v>
      </c>
      <c r="Z70" s="4">
        <v>88823.393998253086</v>
      </c>
      <c r="AA70" s="4">
        <v>89101.56058301439</v>
      </c>
      <c r="AB70" s="4">
        <v>89377.731310148883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69461.716781122974</v>
      </c>
      <c r="D71" s="4">
        <v>70608.808697072949</v>
      </c>
      <c r="E71" s="4">
        <v>71758.2096585166</v>
      </c>
      <c r="F71" s="4">
        <v>72909.861219487109</v>
      </c>
      <c r="G71" s="4">
        <v>74063.706757394117</v>
      </c>
      <c r="H71" s="4">
        <v>75221.814703092619</v>
      </c>
      <c r="I71" s="4">
        <v>76204.316573966978</v>
      </c>
      <c r="J71" s="4">
        <v>77188.975145794277</v>
      </c>
      <c r="K71" s="4">
        <v>78175.755960578841</v>
      </c>
      <c r="L71" s="4">
        <v>79164.625290491633</v>
      </c>
      <c r="M71" s="4">
        <v>80155.550118631887</v>
      </c>
      <c r="N71" s="4">
        <v>81005.217096144872</v>
      </c>
      <c r="O71" s="4">
        <v>81856.062787618226</v>
      </c>
      <c r="P71" s="4">
        <v>82708.069929899066</v>
      </c>
      <c r="Q71" s="4">
        <v>83561.221595305804</v>
      </c>
      <c r="R71" s="4">
        <v>84415.501183518747</v>
      </c>
      <c r="S71" s="4">
        <v>85126.960825715854</v>
      </c>
      <c r="T71" s="4">
        <v>85838.814491249839</v>
      </c>
      <c r="U71" s="4">
        <v>86551.057051122145</v>
      </c>
      <c r="V71" s="4">
        <v>87263.683464968548</v>
      </c>
      <c r="W71" s="4">
        <v>87976.688779152537</v>
      </c>
      <c r="X71" s="4">
        <v>88260.981481249459</v>
      </c>
      <c r="Y71" s="4">
        <v>88543.208699796436</v>
      </c>
      <c r="Z71" s="4">
        <v>88823.393998253086</v>
      </c>
      <c r="AA71" s="4">
        <v>89101.56058301439</v>
      </c>
      <c r="AB71" s="4">
        <v>89377.731310148883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69461.716781122974</v>
      </c>
      <c r="D72" s="4">
        <v>70608.808697072949</v>
      </c>
      <c r="E72" s="4">
        <v>71758.2096585166</v>
      </c>
      <c r="F72" s="4">
        <v>72909.861219487109</v>
      </c>
      <c r="G72" s="4">
        <v>74063.706757394117</v>
      </c>
      <c r="H72" s="4">
        <v>75221.814703092619</v>
      </c>
      <c r="I72" s="4">
        <v>76204.316573966978</v>
      </c>
      <c r="J72" s="4">
        <v>77188.975145794277</v>
      </c>
      <c r="K72" s="4">
        <v>78175.755960578841</v>
      </c>
      <c r="L72" s="4">
        <v>79164.625290491633</v>
      </c>
      <c r="M72" s="4">
        <v>80155.550118631887</v>
      </c>
      <c r="N72" s="4">
        <v>81005.217096144872</v>
      </c>
      <c r="O72" s="4">
        <v>81856.062787618226</v>
      </c>
      <c r="P72" s="4">
        <v>82708.069929899066</v>
      </c>
      <c r="Q72" s="4">
        <v>83561.221595305804</v>
      </c>
      <c r="R72" s="4">
        <v>84415.501183518747</v>
      </c>
      <c r="S72" s="4">
        <v>85126.960825715854</v>
      </c>
      <c r="T72" s="4">
        <v>85838.814491249839</v>
      </c>
      <c r="U72" s="4">
        <v>86551.057051122145</v>
      </c>
      <c r="V72" s="4">
        <v>87263.683464968548</v>
      </c>
      <c r="W72" s="4">
        <v>87976.688779152537</v>
      </c>
      <c r="X72" s="4">
        <v>88260.981481249459</v>
      </c>
      <c r="Y72" s="4">
        <v>88543.208699796436</v>
      </c>
      <c r="Z72" s="4">
        <v>88823.393998253086</v>
      </c>
      <c r="AA72" s="4">
        <v>89101.56058301439</v>
      </c>
      <c r="AB72" s="4">
        <v>89377.731310148883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69461.716781122974</v>
      </c>
      <c r="D73" s="4">
        <v>70608.808697072949</v>
      </c>
      <c r="E73" s="4">
        <v>71758.2096585166</v>
      </c>
      <c r="F73" s="4">
        <v>72909.861219487109</v>
      </c>
      <c r="G73" s="4">
        <v>74063.706757394117</v>
      </c>
      <c r="H73" s="4">
        <v>75221.814703092619</v>
      </c>
      <c r="I73" s="4">
        <v>76204.316573966978</v>
      </c>
      <c r="J73" s="4">
        <v>77188.975145794277</v>
      </c>
      <c r="K73" s="4">
        <v>78175.755960578841</v>
      </c>
      <c r="L73" s="4">
        <v>79164.625290491633</v>
      </c>
      <c r="M73" s="4">
        <v>80155.550118631887</v>
      </c>
      <c r="N73" s="4">
        <v>81005.217096144872</v>
      </c>
      <c r="O73" s="4">
        <v>81856.062787618226</v>
      </c>
      <c r="P73" s="4">
        <v>82708.069929899066</v>
      </c>
      <c r="Q73" s="4">
        <v>83561.221595305804</v>
      </c>
      <c r="R73" s="4">
        <v>84415.501183518747</v>
      </c>
      <c r="S73" s="4">
        <v>85126.960825715854</v>
      </c>
      <c r="T73" s="4">
        <v>85838.814491249839</v>
      </c>
      <c r="U73" s="4">
        <v>86551.057051122145</v>
      </c>
      <c r="V73" s="4">
        <v>87263.683464968548</v>
      </c>
      <c r="W73" s="4">
        <v>87976.688779152537</v>
      </c>
      <c r="X73" s="4">
        <v>88260.981481249459</v>
      </c>
      <c r="Y73" s="4">
        <v>88543.208699796436</v>
      </c>
      <c r="Z73" s="4">
        <v>88823.393998253086</v>
      </c>
      <c r="AA73" s="4">
        <v>89101.56058301439</v>
      </c>
      <c r="AB73" s="4">
        <v>89377.731310148883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69461.716781122974</v>
      </c>
      <c r="D74" s="4">
        <v>70608.808697072949</v>
      </c>
      <c r="E74" s="4">
        <v>71758.2096585166</v>
      </c>
      <c r="F74" s="4">
        <v>72909.861219487109</v>
      </c>
      <c r="G74" s="4">
        <v>74063.706757394117</v>
      </c>
      <c r="H74" s="4">
        <v>75221.814703092619</v>
      </c>
      <c r="I74" s="4">
        <v>76204.316573966978</v>
      </c>
      <c r="J74" s="4">
        <v>77188.975145794277</v>
      </c>
      <c r="K74" s="4">
        <v>78175.755960578841</v>
      </c>
      <c r="L74" s="4">
        <v>79164.625290491633</v>
      </c>
      <c r="M74" s="4">
        <v>80155.550118631887</v>
      </c>
      <c r="N74" s="4">
        <v>81005.217096144872</v>
      </c>
      <c r="O74" s="4">
        <v>81856.062787618226</v>
      </c>
      <c r="P74" s="4">
        <v>82708.069929899066</v>
      </c>
      <c r="Q74" s="4">
        <v>83561.221595305804</v>
      </c>
      <c r="R74" s="4">
        <v>84415.501183518747</v>
      </c>
      <c r="S74" s="4">
        <v>85126.960825715854</v>
      </c>
      <c r="T74" s="4">
        <v>85838.814491249839</v>
      </c>
      <c r="U74" s="4">
        <v>86551.057051122145</v>
      </c>
      <c r="V74" s="4">
        <v>87263.683464968548</v>
      </c>
      <c r="W74" s="4">
        <v>87976.688779152537</v>
      </c>
      <c r="X74" s="4">
        <v>88260.981481249459</v>
      </c>
      <c r="Y74" s="4">
        <v>88543.208699796436</v>
      </c>
      <c r="Z74" s="4">
        <v>88823.393998253086</v>
      </c>
      <c r="AA74" s="4">
        <v>89101.56058301439</v>
      </c>
      <c r="AB74" s="4">
        <v>89377.731310148883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69461.716781122974</v>
      </c>
      <c r="D75" s="4">
        <v>70608.808697072949</v>
      </c>
      <c r="E75" s="4">
        <v>71758.2096585166</v>
      </c>
      <c r="F75" s="4">
        <v>72909.861219487109</v>
      </c>
      <c r="G75" s="4">
        <v>74063.706757394117</v>
      </c>
      <c r="H75" s="4">
        <v>75221.814703092619</v>
      </c>
      <c r="I75" s="4">
        <v>76204.316573966978</v>
      </c>
      <c r="J75" s="4">
        <v>77188.975145794277</v>
      </c>
      <c r="K75" s="4">
        <v>78175.755960578841</v>
      </c>
      <c r="L75" s="4">
        <v>79164.625290491633</v>
      </c>
      <c r="M75" s="4">
        <v>80155.550118631887</v>
      </c>
      <c r="N75" s="4">
        <v>81005.217096144872</v>
      </c>
      <c r="O75" s="4">
        <v>81856.062787618226</v>
      </c>
      <c r="P75" s="4">
        <v>82708.069929899066</v>
      </c>
      <c r="Q75" s="4">
        <v>83561.221595305804</v>
      </c>
      <c r="R75" s="4">
        <v>84415.501183518747</v>
      </c>
      <c r="S75" s="4">
        <v>85126.960825715854</v>
      </c>
      <c r="T75" s="4">
        <v>85838.814491249839</v>
      </c>
      <c r="U75" s="4">
        <v>86551.057051122145</v>
      </c>
      <c r="V75" s="4">
        <v>87263.683464968548</v>
      </c>
      <c r="W75" s="4">
        <v>87976.688779152537</v>
      </c>
      <c r="X75" s="4">
        <v>88260.981481249459</v>
      </c>
      <c r="Y75" s="4">
        <v>88543.208699796436</v>
      </c>
      <c r="Z75" s="4">
        <v>88823.393998253086</v>
      </c>
      <c r="AA75" s="4">
        <v>89101.56058301439</v>
      </c>
      <c r="AB75" s="4">
        <v>89377.731310148883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69461.716781122974</v>
      </c>
      <c r="D76" s="4">
        <v>70608.808697072949</v>
      </c>
      <c r="E76" s="4">
        <v>71758.2096585166</v>
      </c>
      <c r="F76" s="4">
        <v>72909.861219487109</v>
      </c>
      <c r="G76" s="4">
        <v>74063.706757394117</v>
      </c>
      <c r="H76" s="4">
        <v>75221.814703092619</v>
      </c>
      <c r="I76" s="4">
        <v>76204.316573966978</v>
      </c>
      <c r="J76" s="4">
        <v>77188.975145794277</v>
      </c>
      <c r="K76" s="4">
        <v>78175.755960578841</v>
      </c>
      <c r="L76" s="4">
        <v>79164.625290491633</v>
      </c>
      <c r="M76" s="4">
        <v>80155.550118631887</v>
      </c>
      <c r="N76" s="4">
        <v>81005.217096144872</v>
      </c>
      <c r="O76" s="4">
        <v>81856.062787618226</v>
      </c>
      <c r="P76" s="4">
        <v>82708.069929899066</v>
      </c>
      <c r="Q76" s="4">
        <v>83561.221595305804</v>
      </c>
      <c r="R76" s="4">
        <v>84415.501183518747</v>
      </c>
      <c r="S76" s="4">
        <v>85126.960825715854</v>
      </c>
      <c r="T76" s="4">
        <v>85838.814491249839</v>
      </c>
      <c r="U76" s="4">
        <v>86551.057051122145</v>
      </c>
      <c r="V76" s="4">
        <v>87263.683464968548</v>
      </c>
      <c r="W76" s="4">
        <v>87976.688779152537</v>
      </c>
      <c r="X76" s="4">
        <v>88260.981481249459</v>
      </c>
      <c r="Y76" s="4">
        <v>88543.208699796436</v>
      </c>
      <c r="Z76" s="4">
        <v>88823.393998253086</v>
      </c>
      <c r="AA76" s="4">
        <v>89101.56058301439</v>
      </c>
      <c r="AB76" s="4">
        <v>89377.731310148883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69461.716781122974</v>
      </c>
      <c r="D77" s="4">
        <v>70608.808697072949</v>
      </c>
      <c r="E77" s="4">
        <v>71758.2096585166</v>
      </c>
      <c r="F77" s="4">
        <v>72909.861219487109</v>
      </c>
      <c r="G77" s="4">
        <v>74063.706757394117</v>
      </c>
      <c r="H77" s="4">
        <v>75221.814703092619</v>
      </c>
      <c r="I77" s="4">
        <v>76204.316573966978</v>
      </c>
      <c r="J77" s="4">
        <v>77188.975145794277</v>
      </c>
      <c r="K77" s="4">
        <v>78175.755960578841</v>
      </c>
      <c r="L77" s="4">
        <v>79164.625290491633</v>
      </c>
      <c r="M77" s="4">
        <v>80155.550118631887</v>
      </c>
      <c r="N77" s="4">
        <v>81005.217096144872</v>
      </c>
      <c r="O77" s="4">
        <v>81856.062787618226</v>
      </c>
      <c r="P77" s="4">
        <v>82708.069929899066</v>
      </c>
      <c r="Q77" s="4">
        <v>83561.221595305804</v>
      </c>
      <c r="R77" s="4">
        <v>84415.501183518747</v>
      </c>
      <c r="S77" s="4">
        <v>85126.960825715854</v>
      </c>
      <c r="T77" s="4">
        <v>85838.814491249839</v>
      </c>
      <c r="U77" s="4">
        <v>86551.057051122145</v>
      </c>
      <c r="V77" s="4">
        <v>87263.683464968548</v>
      </c>
      <c r="W77" s="4">
        <v>87976.688779152537</v>
      </c>
      <c r="X77" s="4">
        <v>88260.981481249459</v>
      </c>
      <c r="Y77" s="4">
        <v>88543.208699796436</v>
      </c>
      <c r="Z77" s="4">
        <v>88823.393998253086</v>
      </c>
      <c r="AA77" s="4">
        <v>89101.56058301439</v>
      </c>
      <c r="AB77" s="4">
        <v>89377.731310148883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69461.716781122974</v>
      </c>
      <c r="D78" s="4">
        <v>70608.808697072949</v>
      </c>
      <c r="E78" s="4">
        <v>71758.2096585166</v>
      </c>
      <c r="F78" s="4">
        <v>72909.861219487109</v>
      </c>
      <c r="G78" s="4">
        <v>74063.706757394117</v>
      </c>
      <c r="H78" s="4">
        <v>75221.814703092619</v>
      </c>
      <c r="I78" s="4">
        <v>76204.316573966978</v>
      </c>
      <c r="J78" s="4">
        <v>77188.975145794277</v>
      </c>
      <c r="K78" s="4">
        <v>78175.755960578841</v>
      </c>
      <c r="L78" s="4">
        <v>79164.625290491633</v>
      </c>
      <c r="M78" s="4">
        <v>80155.550118631887</v>
      </c>
      <c r="N78" s="4">
        <v>81005.217096144872</v>
      </c>
      <c r="O78" s="4">
        <v>81856.062787618226</v>
      </c>
      <c r="P78" s="4">
        <v>82708.069929899066</v>
      </c>
      <c r="Q78" s="4">
        <v>83561.221595305804</v>
      </c>
      <c r="R78" s="4">
        <v>84415.501183518747</v>
      </c>
      <c r="S78" s="4">
        <v>85126.960825715854</v>
      </c>
      <c r="T78" s="4">
        <v>85838.814491249839</v>
      </c>
      <c r="U78" s="4">
        <v>86551.057051122145</v>
      </c>
      <c r="V78" s="4">
        <v>87263.683464968548</v>
      </c>
      <c r="W78" s="4">
        <v>87976.688779152537</v>
      </c>
      <c r="X78" s="4">
        <v>88260.981481249459</v>
      </c>
      <c r="Y78" s="4">
        <v>88543.208699796436</v>
      </c>
      <c r="Z78" s="4">
        <v>88823.393998253086</v>
      </c>
      <c r="AA78" s="4">
        <v>89101.56058301439</v>
      </c>
      <c r="AB78" s="4">
        <v>89377.731310148883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69461.716781122974</v>
      </c>
      <c r="D79" s="4">
        <v>70608.808697072949</v>
      </c>
      <c r="E79" s="4">
        <v>71758.2096585166</v>
      </c>
      <c r="F79" s="4">
        <v>72909.861219487109</v>
      </c>
      <c r="G79" s="4">
        <v>74063.706757394117</v>
      </c>
      <c r="H79" s="4">
        <v>75221.814703092619</v>
      </c>
      <c r="I79" s="4">
        <v>76204.316573966978</v>
      </c>
      <c r="J79" s="4">
        <v>77188.975145794277</v>
      </c>
      <c r="K79" s="4">
        <v>78175.755960578841</v>
      </c>
      <c r="L79" s="4">
        <v>79164.625290491633</v>
      </c>
      <c r="M79" s="4">
        <v>80155.550118631887</v>
      </c>
      <c r="N79" s="4">
        <v>81005.217096144872</v>
      </c>
      <c r="O79" s="4">
        <v>81856.062787618226</v>
      </c>
      <c r="P79" s="4">
        <v>82708.069929899066</v>
      </c>
      <c r="Q79" s="4">
        <v>83561.221595305804</v>
      </c>
      <c r="R79" s="4">
        <v>84415.501183518747</v>
      </c>
      <c r="S79" s="4">
        <v>85126.960825715854</v>
      </c>
      <c r="T79" s="4">
        <v>85838.814491249839</v>
      </c>
      <c r="U79" s="4">
        <v>86551.057051122145</v>
      </c>
      <c r="V79" s="4">
        <v>87263.683464968548</v>
      </c>
      <c r="W79" s="4">
        <v>87976.688779152537</v>
      </c>
      <c r="X79" s="4">
        <v>88260.981481249459</v>
      </c>
      <c r="Y79" s="4">
        <v>88543.208699796436</v>
      </c>
      <c r="Z79" s="4">
        <v>88823.393998253086</v>
      </c>
      <c r="AA79" s="4">
        <v>89101.56058301439</v>
      </c>
      <c r="AB79" s="4">
        <v>89377.731310148883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69461.716781122974</v>
      </c>
      <c r="D80" s="4">
        <v>70608.808697072949</v>
      </c>
      <c r="E80" s="4">
        <v>71758.2096585166</v>
      </c>
      <c r="F80" s="4">
        <v>72909.861219487109</v>
      </c>
      <c r="G80" s="4">
        <v>74063.706757394117</v>
      </c>
      <c r="H80" s="4">
        <v>75221.814703092619</v>
      </c>
      <c r="I80" s="4">
        <v>76204.316573966978</v>
      </c>
      <c r="J80" s="4">
        <v>77188.975145794277</v>
      </c>
      <c r="K80" s="4">
        <v>78175.755960578841</v>
      </c>
      <c r="L80" s="4">
        <v>79164.625290491633</v>
      </c>
      <c r="M80" s="4">
        <v>80155.550118631887</v>
      </c>
      <c r="N80" s="4">
        <v>81005.217096144872</v>
      </c>
      <c r="O80" s="4">
        <v>81856.062787618226</v>
      </c>
      <c r="P80" s="4">
        <v>82708.069929899066</v>
      </c>
      <c r="Q80" s="4">
        <v>83561.221595305804</v>
      </c>
      <c r="R80" s="4">
        <v>84415.501183518747</v>
      </c>
      <c r="S80" s="4">
        <v>85126.960825715854</v>
      </c>
      <c r="T80" s="4">
        <v>85838.814491249839</v>
      </c>
      <c r="U80" s="4">
        <v>86551.057051122145</v>
      </c>
      <c r="V80" s="4">
        <v>87263.683464968548</v>
      </c>
      <c r="W80" s="4">
        <v>87976.688779152537</v>
      </c>
      <c r="X80" s="4">
        <v>88260.981481249459</v>
      </c>
      <c r="Y80" s="4">
        <v>88543.208699796436</v>
      </c>
      <c r="Z80" s="4">
        <v>88823.393998253086</v>
      </c>
      <c r="AA80" s="4">
        <v>89101.56058301439</v>
      </c>
      <c r="AB80" s="4">
        <v>89377.731310148883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69461.716781122974</v>
      </c>
      <c r="D81" s="4">
        <v>70608.808697072949</v>
      </c>
      <c r="E81" s="4">
        <v>71758.2096585166</v>
      </c>
      <c r="F81" s="4">
        <v>72909.861219487109</v>
      </c>
      <c r="G81" s="4">
        <v>74063.706757394117</v>
      </c>
      <c r="H81" s="4">
        <v>75221.814703092619</v>
      </c>
      <c r="I81" s="4">
        <v>76204.316573966978</v>
      </c>
      <c r="J81" s="4">
        <v>77188.975145794277</v>
      </c>
      <c r="K81" s="4">
        <v>78175.755960578841</v>
      </c>
      <c r="L81" s="4">
        <v>79164.625290491633</v>
      </c>
      <c r="M81" s="4">
        <v>80155.550118631887</v>
      </c>
      <c r="N81" s="4">
        <v>81005.217096144872</v>
      </c>
      <c r="O81" s="4">
        <v>81856.062787618226</v>
      </c>
      <c r="P81" s="4">
        <v>82708.069929899066</v>
      </c>
      <c r="Q81" s="4">
        <v>83561.221595305804</v>
      </c>
      <c r="R81" s="4">
        <v>84415.501183518747</v>
      </c>
      <c r="S81" s="4">
        <v>85126.960825715854</v>
      </c>
      <c r="T81" s="4">
        <v>85838.814491249839</v>
      </c>
      <c r="U81" s="4">
        <v>86551.057051122145</v>
      </c>
      <c r="V81" s="4">
        <v>87263.683464968548</v>
      </c>
      <c r="W81" s="4">
        <v>87976.688779152537</v>
      </c>
      <c r="X81" s="4">
        <v>88260.981481249459</v>
      </c>
      <c r="Y81" s="4">
        <v>88543.208699796436</v>
      </c>
      <c r="Z81" s="4">
        <v>88823.393998253086</v>
      </c>
      <c r="AA81" s="4">
        <v>89101.56058301439</v>
      </c>
      <c r="AB81" s="4">
        <v>89377.731310148883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69461.716781122974</v>
      </c>
      <c r="D82" s="4">
        <v>70608.808697072949</v>
      </c>
      <c r="E82" s="4">
        <v>71758.2096585166</v>
      </c>
      <c r="F82" s="4">
        <v>72909.861219487109</v>
      </c>
      <c r="G82" s="4">
        <v>74063.706757394117</v>
      </c>
      <c r="H82" s="4">
        <v>75221.814703092619</v>
      </c>
      <c r="I82" s="4">
        <v>76204.316573966978</v>
      </c>
      <c r="J82" s="4">
        <v>77188.975145794277</v>
      </c>
      <c r="K82" s="4">
        <v>78175.755960578841</v>
      </c>
      <c r="L82" s="4">
        <v>79164.625290491633</v>
      </c>
      <c r="M82" s="4">
        <v>80155.550118631887</v>
      </c>
      <c r="N82" s="4">
        <v>81005.217096144872</v>
      </c>
      <c r="O82" s="4">
        <v>81856.062787618226</v>
      </c>
      <c r="P82" s="4">
        <v>82708.069929899066</v>
      </c>
      <c r="Q82" s="4">
        <v>83561.221595305804</v>
      </c>
      <c r="R82" s="4">
        <v>84415.501183518747</v>
      </c>
      <c r="S82" s="4">
        <v>85126.960825715854</v>
      </c>
      <c r="T82" s="4">
        <v>85838.814491249839</v>
      </c>
      <c r="U82" s="4">
        <v>86551.057051122145</v>
      </c>
      <c r="V82" s="4">
        <v>87263.683464968548</v>
      </c>
      <c r="W82" s="4">
        <v>87976.688779152537</v>
      </c>
      <c r="X82" s="4">
        <v>88260.981481249459</v>
      </c>
      <c r="Y82" s="4">
        <v>88543.208699796436</v>
      </c>
      <c r="Z82" s="4">
        <v>88823.393998253086</v>
      </c>
      <c r="AA82" s="4">
        <v>89101.56058301439</v>
      </c>
      <c r="AB82" s="4">
        <v>89377.731310148883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69461.716781122974</v>
      </c>
      <c r="D83" s="4">
        <v>70608.808697072949</v>
      </c>
      <c r="E83" s="4">
        <v>71758.2096585166</v>
      </c>
      <c r="F83" s="4">
        <v>72909.861219487109</v>
      </c>
      <c r="G83" s="4">
        <v>74063.706757394117</v>
      </c>
      <c r="H83" s="4">
        <v>75221.814703092619</v>
      </c>
      <c r="I83" s="4">
        <v>76204.316573966978</v>
      </c>
      <c r="J83" s="4">
        <v>77188.975145794277</v>
      </c>
      <c r="K83" s="4">
        <v>78175.755960578841</v>
      </c>
      <c r="L83" s="4">
        <v>79164.625290491633</v>
      </c>
      <c r="M83" s="4">
        <v>80155.550118631887</v>
      </c>
      <c r="N83" s="4">
        <v>81005.217096144872</v>
      </c>
      <c r="O83" s="4">
        <v>81856.062787618226</v>
      </c>
      <c r="P83" s="4">
        <v>82708.069929899066</v>
      </c>
      <c r="Q83" s="4">
        <v>83561.221595305804</v>
      </c>
      <c r="R83" s="4">
        <v>84415.501183518747</v>
      </c>
      <c r="S83" s="4">
        <v>85126.960825715854</v>
      </c>
      <c r="T83" s="4">
        <v>85838.814491249839</v>
      </c>
      <c r="U83" s="4">
        <v>86551.057051122145</v>
      </c>
      <c r="V83" s="4">
        <v>87263.683464968548</v>
      </c>
      <c r="W83" s="4">
        <v>87976.688779152537</v>
      </c>
      <c r="X83" s="4">
        <v>88260.981481249459</v>
      </c>
      <c r="Y83" s="4">
        <v>88543.208699796436</v>
      </c>
      <c r="Z83" s="4">
        <v>88823.393998253086</v>
      </c>
      <c r="AA83" s="4">
        <v>89101.56058301439</v>
      </c>
      <c r="AB83" s="4">
        <v>89377.731310148883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69461.716781122974</v>
      </c>
      <c r="D84" s="4">
        <v>70608.808697072949</v>
      </c>
      <c r="E84" s="4">
        <v>71758.2096585166</v>
      </c>
      <c r="F84" s="4">
        <v>72909.861219487109</v>
      </c>
      <c r="G84" s="4">
        <v>74063.706757394117</v>
      </c>
      <c r="H84" s="4">
        <v>75221.814703092619</v>
      </c>
      <c r="I84" s="4">
        <v>76204.316573966978</v>
      </c>
      <c r="J84" s="4">
        <v>77188.975145794277</v>
      </c>
      <c r="K84" s="4">
        <v>78175.755960578841</v>
      </c>
      <c r="L84" s="4">
        <v>79164.625290491633</v>
      </c>
      <c r="M84" s="4">
        <v>80155.550118631887</v>
      </c>
      <c r="N84" s="4">
        <v>81005.217096144872</v>
      </c>
      <c r="O84" s="4">
        <v>81856.062787618226</v>
      </c>
      <c r="P84" s="4">
        <v>82708.069929899066</v>
      </c>
      <c r="Q84" s="4">
        <v>83561.221595305804</v>
      </c>
      <c r="R84" s="4">
        <v>84415.501183518747</v>
      </c>
      <c r="S84" s="4">
        <v>85126.960825715854</v>
      </c>
      <c r="T84" s="4">
        <v>85838.814491249839</v>
      </c>
      <c r="U84" s="4">
        <v>86551.057051122145</v>
      </c>
      <c r="V84" s="4">
        <v>87263.683464968548</v>
      </c>
      <c r="W84" s="4">
        <v>87976.688779152537</v>
      </c>
      <c r="X84" s="4">
        <v>88260.981481249459</v>
      </c>
      <c r="Y84" s="4">
        <v>88543.208699796436</v>
      </c>
      <c r="Z84" s="4">
        <v>88823.393998253086</v>
      </c>
      <c r="AA84" s="4">
        <v>89101.56058301439</v>
      </c>
      <c r="AB84" s="4">
        <v>89377.731310148883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69461.716781122974</v>
      </c>
      <c r="D85" s="4">
        <v>70608.808697072949</v>
      </c>
      <c r="E85" s="4">
        <v>71758.2096585166</v>
      </c>
      <c r="F85" s="4">
        <v>72909.861219487109</v>
      </c>
      <c r="G85" s="4">
        <v>74063.706757394117</v>
      </c>
      <c r="H85" s="4">
        <v>75221.814703092619</v>
      </c>
      <c r="I85" s="4">
        <v>76204.316573966978</v>
      </c>
      <c r="J85" s="4">
        <v>77188.975145794277</v>
      </c>
      <c r="K85" s="4">
        <v>78175.755960578841</v>
      </c>
      <c r="L85" s="4">
        <v>79164.625290491633</v>
      </c>
      <c r="M85" s="4">
        <v>80155.550118631887</v>
      </c>
      <c r="N85" s="4">
        <v>81005.217096144872</v>
      </c>
      <c r="O85" s="4">
        <v>81856.062787618226</v>
      </c>
      <c r="P85" s="4">
        <v>82708.069929899066</v>
      </c>
      <c r="Q85" s="4">
        <v>83561.221595305804</v>
      </c>
      <c r="R85" s="4">
        <v>84415.501183518747</v>
      </c>
      <c r="S85" s="4">
        <v>85126.960825715854</v>
      </c>
      <c r="T85" s="4">
        <v>85838.814491249839</v>
      </c>
      <c r="U85" s="4">
        <v>86551.057051122145</v>
      </c>
      <c r="V85" s="4">
        <v>87263.683464968548</v>
      </c>
      <c r="W85" s="4">
        <v>87976.688779152537</v>
      </c>
      <c r="X85" s="4">
        <v>88260.981481249459</v>
      </c>
      <c r="Y85" s="4">
        <v>88543.208699796436</v>
      </c>
      <c r="Z85" s="4">
        <v>88823.393998253086</v>
      </c>
      <c r="AA85" s="4">
        <v>89101.56058301439</v>
      </c>
      <c r="AB85" s="4">
        <v>89377.731310148883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69461.716781122974</v>
      </c>
      <c r="D86" s="4">
        <v>70608.808697072949</v>
      </c>
      <c r="E86" s="4">
        <v>71758.2096585166</v>
      </c>
      <c r="F86" s="4">
        <v>72909.861219487109</v>
      </c>
      <c r="G86" s="4">
        <v>74063.706757394117</v>
      </c>
      <c r="H86" s="4">
        <v>75221.814703092619</v>
      </c>
      <c r="I86" s="4">
        <v>76204.316573966978</v>
      </c>
      <c r="J86" s="4">
        <v>77188.975145794277</v>
      </c>
      <c r="K86" s="4">
        <v>78175.755960578841</v>
      </c>
      <c r="L86" s="4">
        <v>79164.625290491633</v>
      </c>
      <c r="M86" s="4">
        <v>80155.550118631887</v>
      </c>
      <c r="N86" s="4">
        <v>81005.217096144872</v>
      </c>
      <c r="O86" s="4">
        <v>81856.062787618226</v>
      </c>
      <c r="P86" s="4">
        <v>82708.069929899066</v>
      </c>
      <c r="Q86" s="4">
        <v>83561.221595305804</v>
      </c>
      <c r="R86" s="4">
        <v>84415.501183518747</v>
      </c>
      <c r="S86" s="4">
        <v>85126.960825715854</v>
      </c>
      <c r="T86" s="4">
        <v>85838.814491249839</v>
      </c>
      <c r="U86" s="4">
        <v>86551.057051122145</v>
      </c>
      <c r="V86" s="4">
        <v>87263.683464968548</v>
      </c>
      <c r="W86" s="4">
        <v>87976.688779152537</v>
      </c>
      <c r="X86" s="4">
        <v>88260.981481249459</v>
      </c>
      <c r="Y86" s="4">
        <v>88543.208699796436</v>
      </c>
      <c r="Z86" s="4">
        <v>88823.393998253086</v>
      </c>
      <c r="AA86" s="4">
        <v>89101.56058301439</v>
      </c>
      <c r="AB86" s="4">
        <v>89377.731310148883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69461.716781122974</v>
      </c>
      <c r="D87" s="4">
        <v>70608.808697072949</v>
      </c>
      <c r="E87" s="4">
        <v>71758.2096585166</v>
      </c>
      <c r="F87" s="4">
        <v>72909.861219487109</v>
      </c>
      <c r="G87" s="4">
        <v>74063.706757394117</v>
      </c>
      <c r="H87" s="4">
        <v>75221.814703092619</v>
      </c>
      <c r="I87" s="4">
        <v>76204.316573966978</v>
      </c>
      <c r="J87" s="4">
        <v>77188.975145794277</v>
      </c>
      <c r="K87" s="4">
        <v>78175.755960578841</v>
      </c>
      <c r="L87" s="4">
        <v>79164.625290491633</v>
      </c>
      <c r="M87" s="4">
        <v>80155.550118631887</v>
      </c>
      <c r="N87" s="4">
        <v>81005.217096144872</v>
      </c>
      <c r="O87" s="4">
        <v>81856.062787618226</v>
      </c>
      <c r="P87" s="4">
        <v>82708.069929899066</v>
      </c>
      <c r="Q87" s="4">
        <v>83561.221595305804</v>
      </c>
      <c r="R87" s="4">
        <v>84415.501183518747</v>
      </c>
      <c r="S87" s="4">
        <v>85126.960825715854</v>
      </c>
      <c r="T87" s="4">
        <v>85838.814491249839</v>
      </c>
      <c r="U87" s="4">
        <v>86551.057051122145</v>
      </c>
      <c r="V87" s="4">
        <v>87263.683464968548</v>
      </c>
      <c r="W87" s="4">
        <v>87976.688779152537</v>
      </c>
      <c r="X87" s="4">
        <v>88260.981481249459</v>
      </c>
      <c r="Y87" s="4">
        <v>88543.208699796436</v>
      </c>
      <c r="Z87" s="4">
        <v>88823.393998253086</v>
      </c>
      <c r="AA87" s="4">
        <v>89101.56058301439</v>
      </c>
      <c r="AB87" s="4">
        <v>89377.731310148883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69461.716781122974</v>
      </c>
      <c r="D88" s="4">
        <v>70608.808697072949</v>
      </c>
      <c r="E88" s="4">
        <v>71758.2096585166</v>
      </c>
      <c r="F88" s="4">
        <v>72909.861219487109</v>
      </c>
      <c r="G88" s="4">
        <v>74063.706757394117</v>
      </c>
      <c r="H88" s="4">
        <v>75221.814703092619</v>
      </c>
      <c r="I88" s="4">
        <v>76204.316573966978</v>
      </c>
      <c r="J88" s="4">
        <v>77188.975145794277</v>
      </c>
      <c r="K88" s="4">
        <v>78175.755960578841</v>
      </c>
      <c r="L88" s="4">
        <v>79164.625290491633</v>
      </c>
      <c r="M88" s="4">
        <v>80155.550118631887</v>
      </c>
      <c r="N88" s="4">
        <v>81005.217096144872</v>
      </c>
      <c r="O88" s="4">
        <v>81856.062787618226</v>
      </c>
      <c r="P88" s="4">
        <v>82708.069929899066</v>
      </c>
      <c r="Q88" s="4">
        <v>83561.221595305804</v>
      </c>
      <c r="R88" s="4">
        <v>84415.501183518747</v>
      </c>
      <c r="S88" s="4">
        <v>85126.960825715854</v>
      </c>
      <c r="T88" s="4">
        <v>85838.814491249839</v>
      </c>
      <c r="U88" s="4">
        <v>86551.057051122145</v>
      </c>
      <c r="V88" s="4">
        <v>87263.683464968548</v>
      </c>
      <c r="W88" s="4">
        <v>87976.688779152537</v>
      </c>
      <c r="X88" s="4">
        <v>88260.981481249459</v>
      </c>
      <c r="Y88" s="4">
        <v>88543.208699796436</v>
      </c>
      <c r="Z88" s="4">
        <v>88823.393998253086</v>
      </c>
      <c r="AA88" s="4">
        <v>89101.56058301439</v>
      </c>
      <c r="AB88" s="4">
        <v>89377.731310148883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69461.716781122974</v>
      </c>
      <c r="D89" s="4">
        <v>70608.808697072949</v>
      </c>
      <c r="E89" s="4">
        <v>71758.2096585166</v>
      </c>
      <c r="F89" s="4">
        <v>72909.861219487109</v>
      </c>
      <c r="G89" s="4">
        <v>74063.706757394117</v>
      </c>
      <c r="H89" s="4">
        <v>75221.814703092619</v>
      </c>
      <c r="I89" s="4">
        <v>76204.316573966978</v>
      </c>
      <c r="J89" s="4">
        <v>77188.975145794277</v>
      </c>
      <c r="K89" s="4">
        <v>78175.755960578841</v>
      </c>
      <c r="L89" s="4">
        <v>79164.625290491633</v>
      </c>
      <c r="M89" s="4">
        <v>80155.550118631887</v>
      </c>
      <c r="N89" s="4">
        <v>81005.217096144872</v>
      </c>
      <c r="O89" s="4">
        <v>81856.062787618226</v>
      </c>
      <c r="P89" s="4">
        <v>82708.069929899066</v>
      </c>
      <c r="Q89" s="4">
        <v>83561.221595305804</v>
      </c>
      <c r="R89" s="4">
        <v>84415.501183518747</v>
      </c>
      <c r="S89" s="4">
        <v>85126.960825715854</v>
      </c>
      <c r="T89" s="4">
        <v>85838.814491249839</v>
      </c>
      <c r="U89" s="4">
        <v>86551.057051122145</v>
      </c>
      <c r="V89" s="4">
        <v>87263.683464968548</v>
      </c>
      <c r="W89" s="4">
        <v>87976.688779152537</v>
      </c>
      <c r="X89" s="4">
        <v>88260.981481249459</v>
      </c>
      <c r="Y89" s="4">
        <v>88543.208699796436</v>
      </c>
      <c r="Z89" s="4">
        <v>88823.393998253086</v>
      </c>
      <c r="AA89" s="4">
        <v>89101.56058301439</v>
      </c>
      <c r="AB89" s="4">
        <v>89377.731310148883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69461.716781122974</v>
      </c>
      <c r="D90" s="4">
        <v>70608.808697072949</v>
      </c>
      <c r="E90" s="4">
        <v>71758.2096585166</v>
      </c>
      <c r="F90" s="4">
        <v>72909.861219487109</v>
      </c>
      <c r="G90" s="4">
        <v>74063.706757394117</v>
      </c>
      <c r="H90" s="4">
        <v>75221.814703092619</v>
      </c>
      <c r="I90" s="4">
        <v>76204.316573966978</v>
      </c>
      <c r="J90" s="4">
        <v>77188.975145794277</v>
      </c>
      <c r="K90" s="4">
        <v>78175.755960578841</v>
      </c>
      <c r="L90" s="4">
        <v>79164.625290491633</v>
      </c>
      <c r="M90" s="4">
        <v>80155.550118631887</v>
      </c>
      <c r="N90" s="4">
        <v>81005.217096144872</v>
      </c>
      <c r="O90" s="4">
        <v>81856.062787618226</v>
      </c>
      <c r="P90" s="4">
        <v>82708.069929899066</v>
      </c>
      <c r="Q90" s="4">
        <v>83561.221595305804</v>
      </c>
      <c r="R90" s="4">
        <v>84415.501183518747</v>
      </c>
      <c r="S90" s="4">
        <v>85126.960825715854</v>
      </c>
      <c r="T90" s="4">
        <v>85838.814491249839</v>
      </c>
      <c r="U90" s="4">
        <v>86551.057051122145</v>
      </c>
      <c r="V90" s="4">
        <v>87263.683464968548</v>
      </c>
      <c r="W90" s="4">
        <v>87976.688779152537</v>
      </c>
      <c r="X90" s="4">
        <v>88260.981481249459</v>
      </c>
      <c r="Y90" s="4">
        <v>88543.208699796436</v>
      </c>
      <c r="Z90" s="4">
        <v>88823.393998253086</v>
      </c>
      <c r="AA90" s="4">
        <v>89101.56058301439</v>
      </c>
      <c r="AB90" s="4">
        <v>89377.731310148883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69461.716781122974</v>
      </c>
      <c r="D91" s="4">
        <v>70608.808697072949</v>
      </c>
      <c r="E91" s="4">
        <v>71758.2096585166</v>
      </c>
      <c r="F91" s="4">
        <v>72909.861219487109</v>
      </c>
      <c r="G91" s="4">
        <v>74063.706757394117</v>
      </c>
      <c r="H91" s="4">
        <v>75221.814703092619</v>
      </c>
      <c r="I91" s="4">
        <v>76204.316573966978</v>
      </c>
      <c r="J91" s="4">
        <v>77188.975145794277</v>
      </c>
      <c r="K91" s="4">
        <v>78175.755960578841</v>
      </c>
      <c r="L91" s="4">
        <v>79164.625290491633</v>
      </c>
      <c r="M91" s="4">
        <v>80155.550118631887</v>
      </c>
      <c r="N91" s="4">
        <v>81005.217096144872</v>
      </c>
      <c r="O91" s="4">
        <v>81856.062787618226</v>
      </c>
      <c r="P91" s="4">
        <v>82708.069929899066</v>
      </c>
      <c r="Q91" s="4">
        <v>83561.221595305804</v>
      </c>
      <c r="R91" s="4">
        <v>84415.501183518747</v>
      </c>
      <c r="S91" s="4">
        <v>85126.960825715854</v>
      </c>
      <c r="T91" s="4">
        <v>85838.814491249839</v>
      </c>
      <c r="U91" s="4">
        <v>86551.057051122145</v>
      </c>
      <c r="V91" s="4">
        <v>87263.683464968548</v>
      </c>
      <c r="W91" s="4">
        <v>87976.688779152537</v>
      </c>
      <c r="X91" s="4">
        <v>88260.981481249459</v>
      </c>
      <c r="Y91" s="4">
        <v>88543.208699796436</v>
      </c>
      <c r="Z91" s="4">
        <v>88823.393998253086</v>
      </c>
      <c r="AA91" s="4">
        <v>89101.56058301439</v>
      </c>
      <c r="AB91" s="4">
        <v>89377.731310148883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69461.716781122974</v>
      </c>
      <c r="D92" s="4">
        <v>70608.808697072949</v>
      </c>
      <c r="E92" s="4">
        <v>71758.2096585166</v>
      </c>
      <c r="F92" s="4">
        <v>72909.861219487109</v>
      </c>
      <c r="G92" s="4">
        <v>74063.706757394117</v>
      </c>
      <c r="H92" s="4">
        <v>75221.814703092619</v>
      </c>
      <c r="I92" s="4">
        <v>76204.316573966978</v>
      </c>
      <c r="J92" s="4">
        <v>77188.975145794277</v>
      </c>
      <c r="K92" s="4">
        <v>78175.755960578841</v>
      </c>
      <c r="L92" s="4">
        <v>79164.625290491633</v>
      </c>
      <c r="M92" s="4">
        <v>80155.550118631887</v>
      </c>
      <c r="N92" s="4">
        <v>81005.217096144872</v>
      </c>
      <c r="O92" s="4">
        <v>81856.062787618226</v>
      </c>
      <c r="P92" s="4">
        <v>82708.069929899066</v>
      </c>
      <c r="Q92" s="4">
        <v>83561.221595305804</v>
      </c>
      <c r="R92" s="4">
        <v>84415.501183518747</v>
      </c>
      <c r="S92" s="4">
        <v>85126.960825715854</v>
      </c>
      <c r="T92" s="4">
        <v>85838.814491249839</v>
      </c>
      <c r="U92" s="4">
        <v>86551.057051122145</v>
      </c>
      <c r="V92" s="4">
        <v>87263.683464968548</v>
      </c>
      <c r="W92" s="4">
        <v>87976.688779152537</v>
      </c>
      <c r="X92" s="4">
        <v>88260.981481249459</v>
      </c>
      <c r="Y92" s="4">
        <v>88543.208699796436</v>
      </c>
      <c r="Z92" s="4">
        <v>88823.393998253086</v>
      </c>
      <c r="AA92" s="4">
        <v>89101.56058301439</v>
      </c>
      <c r="AB92" s="4">
        <v>89377.731310148883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69461.716781122974</v>
      </c>
      <c r="D93" s="4">
        <v>70608.808697072949</v>
      </c>
      <c r="E93" s="4">
        <v>71758.2096585166</v>
      </c>
      <c r="F93" s="4">
        <v>72909.861219487109</v>
      </c>
      <c r="G93" s="4">
        <v>74063.706757394117</v>
      </c>
      <c r="H93" s="4">
        <v>75221.814703092619</v>
      </c>
      <c r="I93" s="4">
        <v>76204.316573966978</v>
      </c>
      <c r="J93" s="4">
        <v>77188.975145794277</v>
      </c>
      <c r="K93" s="4">
        <v>78175.755960578841</v>
      </c>
      <c r="L93" s="4">
        <v>79164.625290491633</v>
      </c>
      <c r="M93" s="4">
        <v>80155.550118631887</v>
      </c>
      <c r="N93" s="4">
        <v>81005.217096144872</v>
      </c>
      <c r="O93" s="4">
        <v>81856.062787618226</v>
      </c>
      <c r="P93" s="4">
        <v>82708.069929899066</v>
      </c>
      <c r="Q93" s="4">
        <v>83561.221595305804</v>
      </c>
      <c r="R93" s="4">
        <v>84415.501183518747</v>
      </c>
      <c r="S93" s="4">
        <v>85126.960825715854</v>
      </c>
      <c r="T93" s="4">
        <v>85838.814491249839</v>
      </c>
      <c r="U93" s="4">
        <v>86551.057051122145</v>
      </c>
      <c r="V93" s="4">
        <v>87263.683464968548</v>
      </c>
      <c r="W93" s="4">
        <v>87976.688779152537</v>
      </c>
      <c r="X93" s="4">
        <v>88260.981481249459</v>
      </c>
      <c r="Y93" s="4">
        <v>88543.208699796436</v>
      </c>
      <c r="Z93" s="4">
        <v>88823.393998253086</v>
      </c>
      <c r="AA93" s="4">
        <v>89101.56058301439</v>
      </c>
      <c r="AB93" s="4">
        <v>89377.731310148883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69461.716781122974</v>
      </c>
      <c r="D94" s="4">
        <v>70608.808697072949</v>
      </c>
      <c r="E94" s="4">
        <v>71758.2096585166</v>
      </c>
      <c r="F94" s="4">
        <v>72909.861219487109</v>
      </c>
      <c r="G94" s="4">
        <v>74063.706757394117</v>
      </c>
      <c r="H94" s="4">
        <v>75221.814703092619</v>
      </c>
      <c r="I94" s="4">
        <v>76204.316573966978</v>
      </c>
      <c r="J94" s="4">
        <v>77188.975145794277</v>
      </c>
      <c r="K94" s="4">
        <v>78175.755960578841</v>
      </c>
      <c r="L94" s="4">
        <v>79164.625290491633</v>
      </c>
      <c r="M94" s="4">
        <v>80155.550118631887</v>
      </c>
      <c r="N94" s="4">
        <v>81005.217096144872</v>
      </c>
      <c r="O94" s="4">
        <v>81856.062787618226</v>
      </c>
      <c r="P94" s="4">
        <v>82708.069929899066</v>
      </c>
      <c r="Q94" s="4">
        <v>83561.221595305804</v>
      </c>
      <c r="R94" s="4">
        <v>84415.501183518747</v>
      </c>
      <c r="S94" s="4">
        <v>85126.960825715854</v>
      </c>
      <c r="T94" s="4">
        <v>85838.814491249839</v>
      </c>
      <c r="U94" s="4">
        <v>86551.057051122145</v>
      </c>
      <c r="V94" s="4">
        <v>87263.683464968548</v>
      </c>
      <c r="W94" s="4">
        <v>87976.688779152537</v>
      </c>
      <c r="X94" s="4">
        <v>88260.981481249459</v>
      </c>
      <c r="Y94" s="4">
        <v>88543.208699796436</v>
      </c>
      <c r="Z94" s="4">
        <v>88823.393998253086</v>
      </c>
      <c r="AA94" s="4">
        <v>89101.56058301439</v>
      </c>
      <c r="AB94" s="4">
        <v>89377.731310148883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69461.716781122974</v>
      </c>
      <c r="D95" s="4">
        <v>70608.808697072949</v>
      </c>
      <c r="E95" s="4">
        <v>71758.2096585166</v>
      </c>
      <c r="F95" s="4">
        <v>72909.861219487109</v>
      </c>
      <c r="G95" s="4">
        <v>74063.706757394117</v>
      </c>
      <c r="H95" s="4">
        <v>75221.814703092619</v>
      </c>
      <c r="I95" s="4">
        <v>76204.316573966978</v>
      </c>
      <c r="J95" s="4">
        <v>77188.975145794277</v>
      </c>
      <c r="K95" s="4">
        <v>78175.755960578841</v>
      </c>
      <c r="L95" s="4">
        <v>79164.625290491633</v>
      </c>
      <c r="M95" s="4">
        <v>80155.550118631887</v>
      </c>
      <c r="N95" s="4">
        <v>81005.217096144872</v>
      </c>
      <c r="O95" s="4">
        <v>81856.062787618226</v>
      </c>
      <c r="P95" s="4">
        <v>82708.069929899066</v>
      </c>
      <c r="Q95" s="4">
        <v>83561.221595305804</v>
      </c>
      <c r="R95" s="4">
        <v>84415.501183518747</v>
      </c>
      <c r="S95" s="4">
        <v>85126.960825715854</v>
      </c>
      <c r="T95" s="4">
        <v>85838.814491249839</v>
      </c>
      <c r="U95" s="4">
        <v>86551.057051122145</v>
      </c>
      <c r="V95" s="4">
        <v>87263.683464968548</v>
      </c>
      <c r="W95" s="4">
        <v>87976.688779152537</v>
      </c>
      <c r="X95" s="4">
        <v>88260.981481249459</v>
      </c>
      <c r="Y95" s="4">
        <v>88543.208699796436</v>
      </c>
      <c r="Z95" s="4">
        <v>88823.393998253086</v>
      </c>
      <c r="AA95" s="4">
        <v>89101.56058301439</v>
      </c>
      <c r="AB95" s="4">
        <v>89377.731310148883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69461.716781122974</v>
      </c>
      <c r="D96" s="4">
        <v>70608.808697072949</v>
      </c>
      <c r="E96" s="4">
        <v>71758.2096585166</v>
      </c>
      <c r="F96" s="4">
        <v>72909.861219487109</v>
      </c>
      <c r="G96" s="4">
        <v>74063.706757394117</v>
      </c>
      <c r="H96" s="4">
        <v>75221.814703092619</v>
      </c>
      <c r="I96" s="4">
        <v>76204.316573966978</v>
      </c>
      <c r="J96" s="4">
        <v>77188.975145794277</v>
      </c>
      <c r="K96" s="4">
        <v>78175.755960578841</v>
      </c>
      <c r="L96" s="4">
        <v>79164.625290491633</v>
      </c>
      <c r="M96" s="4">
        <v>80155.550118631887</v>
      </c>
      <c r="N96" s="4">
        <v>81005.217096144872</v>
      </c>
      <c r="O96" s="4">
        <v>81856.062787618226</v>
      </c>
      <c r="P96" s="4">
        <v>82708.069929899066</v>
      </c>
      <c r="Q96" s="4">
        <v>83561.221595305804</v>
      </c>
      <c r="R96" s="4">
        <v>84415.501183518747</v>
      </c>
      <c r="S96" s="4">
        <v>85126.960825715854</v>
      </c>
      <c r="T96" s="4">
        <v>85838.814491249839</v>
      </c>
      <c r="U96" s="4">
        <v>86551.057051122145</v>
      </c>
      <c r="V96" s="4">
        <v>87263.683464968548</v>
      </c>
      <c r="W96" s="4">
        <v>87976.688779152537</v>
      </c>
      <c r="X96" s="4">
        <v>88260.981481249459</v>
      </c>
      <c r="Y96" s="4">
        <v>88543.208699796436</v>
      </c>
      <c r="Z96" s="4">
        <v>88823.393998253086</v>
      </c>
      <c r="AA96" s="4">
        <v>89101.56058301439</v>
      </c>
      <c r="AB96" s="4">
        <v>89377.731310148883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69461.716781122974</v>
      </c>
      <c r="D97" s="4">
        <v>70608.808697072949</v>
      </c>
      <c r="E97" s="4">
        <v>71758.2096585166</v>
      </c>
      <c r="F97" s="4">
        <v>72909.861219487109</v>
      </c>
      <c r="G97" s="4">
        <v>74063.706757394117</v>
      </c>
      <c r="H97" s="4">
        <v>75221.814703092619</v>
      </c>
      <c r="I97" s="4">
        <v>76204.316573966978</v>
      </c>
      <c r="J97" s="4">
        <v>77188.975145794277</v>
      </c>
      <c r="K97" s="4">
        <v>78175.755960578841</v>
      </c>
      <c r="L97" s="4">
        <v>79164.625290491633</v>
      </c>
      <c r="M97" s="4">
        <v>80155.550118631887</v>
      </c>
      <c r="N97" s="4">
        <v>81005.217096144872</v>
      </c>
      <c r="O97" s="4">
        <v>81856.062787618226</v>
      </c>
      <c r="P97" s="4">
        <v>82708.069929899066</v>
      </c>
      <c r="Q97" s="4">
        <v>83561.221595305804</v>
      </c>
      <c r="R97" s="4">
        <v>84415.501183518747</v>
      </c>
      <c r="S97" s="4">
        <v>85126.960825715854</v>
      </c>
      <c r="T97" s="4">
        <v>85838.814491249839</v>
      </c>
      <c r="U97" s="4">
        <v>86551.057051122145</v>
      </c>
      <c r="V97" s="4">
        <v>87263.683464968548</v>
      </c>
      <c r="W97" s="4">
        <v>87976.688779152537</v>
      </c>
      <c r="X97" s="4">
        <v>88260.981481249459</v>
      </c>
      <c r="Y97" s="4">
        <v>88543.208699796436</v>
      </c>
      <c r="Z97" s="4">
        <v>88823.393998253086</v>
      </c>
      <c r="AA97" s="4">
        <v>89101.56058301439</v>
      </c>
      <c r="AB97" s="4">
        <v>89377.731310148883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69461.716781122974</v>
      </c>
      <c r="D98" s="4">
        <v>70608.808697072949</v>
      </c>
      <c r="E98" s="4">
        <v>71758.2096585166</v>
      </c>
      <c r="F98" s="4">
        <v>72909.861219487109</v>
      </c>
      <c r="G98" s="4">
        <v>74063.706757394117</v>
      </c>
      <c r="H98" s="4">
        <v>75221.814703092619</v>
      </c>
      <c r="I98" s="4">
        <v>76204.316573966978</v>
      </c>
      <c r="J98" s="4">
        <v>77188.975145794277</v>
      </c>
      <c r="K98" s="4">
        <v>78175.755960578841</v>
      </c>
      <c r="L98" s="4">
        <v>79164.625290491633</v>
      </c>
      <c r="M98" s="4">
        <v>80155.550118631887</v>
      </c>
      <c r="N98" s="4">
        <v>81005.217096144872</v>
      </c>
      <c r="O98" s="4">
        <v>81856.062787618226</v>
      </c>
      <c r="P98" s="4">
        <v>82708.069929899066</v>
      </c>
      <c r="Q98" s="4">
        <v>83561.221595305804</v>
      </c>
      <c r="R98" s="4">
        <v>84415.501183518747</v>
      </c>
      <c r="S98" s="4">
        <v>85126.960825715854</v>
      </c>
      <c r="T98" s="4">
        <v>85838.814491249839</v>
      </c>
      <c r="U98" s="4">
        <v>86551.057051122145</v>
      </c>
      <c r="V98" s="4">
        <v>87263.683464968548</v>
      </c>
      <c r="W98" s="4">
        <v>87976.688779152537</v>
      </c>
      <c r="X98" s="4">
        <v>88260.981481249459</v>
      </c>
      <c r="Y98" s="4">
        <v>88543.208699796436</v>
      </c>
      <c r="Z98" s="4">
        <v>88823.393998253086</v>
      </c>
      <c r="AA98" s="4">
        <v>89101.56058301439</v>
      </c>
      <c r="AB98" s="4">
        <v>89377.731310148883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69461.716781122974</v>
      </c>
      <c r="D99" s="4">
        <v>70608.808697072949</v>
      </c>
      <c r="E99" s="4">
        <v>71758.2096585166</v>
      </c>
      <c r="F99" s="4">
        <v>72909.861219487109</v>
      </c>
      <c r="G99" s="4">
        <v>74063.706757394117</v>
      </c>
      <c r="H99" s="4">
        <v>75221.814703092619</v>
      </c>
      <c r="I99" s="4">
        <v>76204.316573966978</v>
      </c>
      <c r="J99" s="4">
        <v>77188.975145794277</v>
      </c>
      <c r="K99" s="4">
        <v>78175.755960578841</v>
      </c>
      <c r="L99" s="4">
        <v>79164.625290491633</v>
      </c>
      <c r="M99" s="4">
        <v>80155.550118631887</v>
      </c>
      <c r="N99" s="4">
        <v>81005.217096144872</v>
      </c>
      <c r="O99" s="4">
        <v>81856.062787618226</v>
      </c>
      <c r="P99" s="4">
        <v>82708.069929899066</v>
      </c>
      <c r="Q99" s="4">
        <v>83561.221595305804</v>
      </c>
      <c r="R99" s="4">
        <v>84415.501183518747</v>
      </c>
      <c r="S99" s="4">
        <v>85126.960825715854</v>
      </c>
      <c r="T99" s="4">
        <v>85838.814491249839</v>
      </c>
      <c r="U99" s="4">
        <v>86551.057051122145</v>
      </c>
      <c r="V99" s="4">
        <v>87263.683464968548</v>
      </c>
      <c r="W99" s="4">
        <v>87976.688779152537</v>
      </c>
      <c r="X99" s="4">
        <v>88260.981481249459</v>
      </c>
      <c r="Y99" s="4">
        <v>88543.208699796436</v>
      </c>
      <c r="Z99" s="4">
        <v>88823.393998253086</v>
      </c>
      <c r="AA99" s="4">
        <v>89101.56058301439</v>
      </c>
      <c r="AB99" s="4">
        <v>89377.731310148883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69461.716781122974</v>
      </c>
      <c r="D100" s="4">
        <v>70608.808697072949</v>
      </c>
      <c r="E100" s="4">
        <v>71758.2096585166</v>
      </c>
      <c r="F100" s="4">
        <v>72909.861219487109</v>
      </c>
      <c r="G100" s="4">
        <v>74063.706757394117</v>
      </c>
      <c r="H100" s="4">
        <v>75221.814703092619</v>
      </c>
      <c r="I100" s="4">
        <v>76204.316573966978</v>
      </c>
      <c r="J100" s="4">
        <v>77188.975145794277</v>
      </c>
      <c r="K100" s="4">
        <v>78175.755960578841</v>
      </c>
      <c r="L100" s="4">
        <v>79164.625290491633</v>
      </c>
      <c r="M100" s="4">
        <v>80155.550118631887</v>
      </c>
      <c r="N100" s="4">
        <v>81005.217096144872</v>
      </c>
      <c r="O100" s="4">
        <v>81856.062787618226</v>
      </c>
      <c r="P100" s="4">
        <v>82708.069929899066</v>
      </c>
      <c r="Q100" s="4">
        <v>83561.221595305804</v>
      </c>
      <c r="R100" s="4">
        <v>84415.501183518747</v>
      </c>
      <c r="S100" s="4">
        <v>85126.960825715854</v>
      </c>
      <c r="T100" s="4">
        <v>85838.814491249839</v>
      </c>
      <c r="U100" s="4">
        <v>86551.057051122145</v>
      </c>
      <c r="V100" s="4">
        <v>87263.683464968548</v>
      </c>
      <c r="W100" s="4">
        <v>87976.688779152537</v>
      </c>
      <c r="X100" s="4">
        <v>88260.981481249459</v>
      </c>
      <c r="Y100" s="4">
        <v>88543.208699796436</v>
      </c>
      <c r="Z100" s="4">
        <v>88823.393998253086</v>
      </c>
      <c r="AA100" s="4">
        <v>89101.56058301439</v>
      </c>
      <c r="AB100" s="4">
        <v>89377.731310148883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69461.716781122974</v>
      </c>
      <c r="D101" s="4">
        <v>70608.808697072949</v>
      </c>
      <c r="E101" s="4">
        <v>71758.2096585166</v>
      </c>
      <c r="F101" s="4">
        <v>72909.861219487109</v>
      </c>
      <c r="G101" s="4">
        <v>74063.706757394117</v>
      </c>
      <c r="H101" s="4">
        <v>75221.814703092619</v>
      </c>
      <c r="I101" s="4">
        <v>76204.316573966978</v>
      </c>
      <c r="J101" s="4">
        <v>77188.975145794277</v>
      </c>
      <c r="K101" s="4">
        <v>78175.755960578841</v>
      </c>
      <c r="L101" s="4">
        <v>79164.625290491633</v>
      </c>
      <c r="M101" s="4">
        <v>80155.550118631887</v>
      </c>
      <c r="N101" s="4">
        <v>81005.217096144872</v>
      </c>
      <c r="O101" s="4">
        <v>81856.062787618226</v>
      </c>
      <c r="P101" s="4">
        <v>82708.069929899066</v>
      </c>
      <c r="Q101" s="4">
        <v>83561.221595305804</v>
      </c>
      <c r="R101" s="4">
        <v>84415.501183518747</v>
      </c>
      <c r="S101" s="4">
        <v>85126.960825715854</v>
      </c>
      <c r="T101" s="4">
        <v>85838.814491249839</v>
      </c>
      <c r="U101" s="4">
        <v>86551.057051122145</v>
      </c>
      <c r="V101" s="4">
        <v>87263.683464968548</v>
      </c>
      <c r="W101" s="4">
        <v>87976.688779152537</v>
      </c>
      <c r="X101" s="4">
        <v>88260.981481249459</v>
      </c>
      <c r="Y101" s="4">
        <v>88543.208699796436</v>
      </c>
      <c r="Z101" s="4">
        <v>88823.393998253086</v>
      </c>
      <c r="AA101" s="4">
        <v>89101.56058301439</v>
      </c>
      <c r="AB101" s="4">
        <v>89377.731310148883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69461.716781122974</v>
      </c>
      <c r="D102" s="4">
        <v>70608.808697072949</v>
      </c>
      <c r="E102" s="4">
        <v>71758.2096585166</v>
      </c>
      <c r="F102" s="4">
        <v>72909.861219487109</v>
      </c>
      <c r="G102" s="4">
        <v>74063.706757394117</v>
      </c>
      <c r="H102" s="4">
        <v>75221.814703092619</v>
      </c>
      <c r="I102" s="4">
        <v>76204.316573966978</v>
      </c>
      <c r="J102" s="4">
        <v>77188.975145794277</v>
      </c>
      <c r="K102" s="4">
        <v>78175.755960578841</v>
      </c>
      <c r="L102" s="4">
        <v>79164.625290491633</v>
      </c>
      <c r="M102" s="4">
        <v>80155.550118631887</v>
      </c>
      <c r="N102" s="4">
        <v>81005.217096144872</v>
      </c>
      <c r="O102" s="4">
        <v>81856.062787618226</v>
      </c>
      <c r="P102" s="4">
        <v>82708.069929899066</v>
      </c>
      <c r="Q102" s="4">
        <v>83561.221595305804</v>
      </c>
      <c r="R102" s="4">
        <v>84415.501183518747</v>
      </c>
      <c r="S102" s="4">
        <v>85126.960825715854</v>
      </c>
      <c r="T102" s="4">
        <v>85838.814491249839</v>
      </c>
      <c r="U102" s="4">
        <v>86551.057051122145</v>
      </c>
      <c r="V102" s="4">
        <v>87263.683464968548</v>
      </c>
      <c r="W102" s="4">
        <v>87976.688779152537</v>
      </c>
      <c r="X102" s="4">
        <v>88260.981481249459</v>
      </c>
      <c r="Y102" s="4">
        <v>88543.208699796436</v>
      </c>
      <c r="Z102" s="4">
        <v>88823.393998253086</v>
      </c>
      <c r="AA102" s="4">
        <v>89101.56058301439</v>
      </c>
      <c r="AB102" s="4">
        <v>89377.731310148883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D650-8672-4B30-8BA4-8F813487D52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5328.8628552009177</v>
      </c>
      <c r="D7" s="4">
        <v>5383.737093760672</v>
      </c>
      <c r="E7" s="4">
        <v>5438.5251348014481</v>
      </c>
      <c r="F7" s="4">
        <v>5493.22885272239</v>
      </c>
      <c r="G7" s="4">
        <v>5547.8500636725385</v>
      </c>
      <c r="H7" s="4">
        <v>5602.5486720101235</v>
      </c>
      <c r="I7" s="4">
        <v>5675.2320296514163</v>
      </c>
      <c r="J7" s="4">
        <v>5748.072376668676</v>
      </c>
      <c r="K7" s="4">
        <v>5821.0672048146516</v>
      </c>
      <c r="L7" s="4">
        <v>5894.2140589919727</v>
      </c>
      <c r="M7" s="4">
        <v>5967.5105358527671</v>
      </c>
      <c r="N7" s="4">
        <v>6030.4042363013805</v>
      </c>
      <c r="O7" s="4">
        <v>6093.3831829394985</v>
      </c>
      <c r="P7" s="4">
        <v>6156.4461272725239</v>
      </c>
      <c r="Q7" s="4">
        <v>6219.5918450676108</v>
      </c>
      <c r="R7" s="4">
        <v>6282.8191357671622</v>
      </c>
      <c r="S7" s="4">
        <v>6333.1598902000196</v>
      </c>
      <c r="T7" s="4">
        <v>6383.5129326390097</v>
      </c>
      <c r="U7" s="4">
        <v>6433.8781031312528</v>
      </c>
      <c r="V7" s="4">
        <v>6484.2552444880303</v>
      </c>
      <c r="W7" s="4">
        <v>6534.644202225295</v>
      </c>
      <c r="X7" s="4">
        <v>6550.9089668777824</v>
      </c>
      <c r="Y7" s="4">
        <v>6566.9901211578281</v>
      </c>
      <c r="Z7" s="4">
        <v>6582.8897597301939</v>
      </c>
      <c r="AA7" s="4">
        <v>6598.6099455185049</v>
      </c>
      <c r="AB7" s="4">
        <v>6614.1527103042645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5328.8628552009177</v>
      </c>
      <c r="D8" s="4">
        <v>5383.737093760672</v>
      </c>
      <c r="E8" s="4">
        <v>5438.5251348014481</v>
      </c>
      <c r="F8" s="4">
        <v>5493.22885272239</v>
      </c>
      <c r="G8" s="4">
        <v>5547.8500636725385</v>
      </c>
      <c r="H8" s="4">
        <v>5602.5486720101235</v>
      </c>
      <c r="I8" s="4">
        <v>5675.2320296514163</v>
      </c>
      <c r="J8" s="4">
        <v>5748.072376668676</v>
      </c>
      <c r="K8" s="4">
        <v>5821.0672048146516</v>
      </c>
      <c r="L8" s="4">
        <v>5894.2140589919727</v>
      </c>
      <c r="M8" s="4">
        <v>5967.5105358527671</v>
      </c>
      <c r="N8" s="4">
        <v>6030.4042363013805</v>
      </c>
      <c r="O8" s="4">
        <v>6093.3831829394985</v>
      </c>
      <c r="P8" s="4">
        <v>6156.4461272725239</v>
      </c>
      <c r="Q8" s="4">
        <v>6219.5918450676108</v>
      </c>
      <c r="R8" s="4">
        <v>6282.8191357671622</v>
      </c>
      <c r="S8" s="4">
        <v>6333.1598902000196</v>
      </c>
      <c r="T8" s="4">
        <v>6383.5129326390097</v>
      </c>
      <c r="U8" s="4">
        <v>6433.8781031312528</v>
      </c>
      <c r="V8" s="4">
        <v>6484.2552444880303</v>
      </c>
      <c r="W8" s="4">
        <v>6534.644202225295</v>
      </c>
      <c r="X8" s="4">
        <v>6550.9089668777824</v>
      </c>
      <c r="Y8" s="4">
        <v>6566.9901211578281</v>
      </c>
      <c r="Z8" s="4">
        <v>6582.8897597301939</v>
      </c>
      <c r="AA8" s="4">
        <v>6598.6099455185049</v>
      </c>
      <c r="AB8" s="4">
        <v>6614.1527103042645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5328.8628552009177</v>
      </c>
      <c r="D9" s="4">
        <v>5383.737093760672</v>
      </c>
      <c r="E9" s="4">
        <v>5438.5251348014481</v>
      </c>
      <c r="F9" s="4">
        <v>5493.22885272239</v>
      </c>
      <c r="G9" s="4">
        <v>5547.8500636725385</v>
      </c>
      <c r="H9" s="4">
        <v>5602.5486720101235</v>
      </c>
      <c r="I9" s="4">
        <v>5675.2320296514163</v>
      </c>
      <c r="J9" s="4">
        <v>5748.072376668676</v>
      </c>
      <c r="K9" s="4">
        <v>5821.0672048146516</v>
      </c>
      <c r="L9" s="4">
        <v>5894.2140589919727</v>
      </c>
      <c r="M9" s="4">
        <v>5967.5105358527671</v>
      </c>
      <c r="N9" s="4">
        <v>6030.4042363013805</v>
      </c>
      <c r="O9" s="4">
        <v>6093.3831829394985</v>
      </c>
      <c r="P9" s="4">
        <v>6156.4461272725239</v>
      </c>
      <c r="Q9" s="4">
        <v>6219.5918450676108</v>
      </c>
      <c r="R9" s="4">
        <v>6282.8191357671622</v>
      </c>
      <c r="S9" s="4">
        <v>6333.1598902000196</v>
      </c>
      <c r="T9" s="4">
        <v>6383.5129326390097</v>
      </c>
      <c r="U9" s="4">
        <v>6433.8781031312528</v>
      </c>
      <c r="V9" s="4">
        <v>6484.2552444880303</v>
      </c>
      <c r="W9" s="4">
        <v>6534.644202225295</v>
      </c>
      <c r="X9" s="4">
        <v>6550.9089668777824</v>
      </c>
      <c r="Y9" s="4">
        <v>6566.9901211578281</v>
      </c>
      <c r="Z9" s="4">
        <v>6582.8897597301939</v>
      </c>
      <c r="AA9" s="4">
        <v>6598.6099455185049</v>
      </c>
      <c r="AB9" s="4">
        <v>6614.1527103042645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5328.8628552009177</v>
      </c>
      <c r="D10" s="4">
        <v>5383.737093760672</v>
      </c>
      <c r="E10" s="4">
        <v>5438.5251348014481</v>
      </c>
      <c r="F10" s="4">
        <v>5493.22885272239</v>
      </c>
      <c r="G10" s="4">
        <v>5547.8500636725385</v>
      </c>
      <c r="H10" s="4">
        <v>5602.5486720101235</v>
      </c>
      <c r="I10" s="4">
        <v>5675.2320296514163</v>
      </c>
      <c r="J10" s="4">
        <v>5748.072376668676</v>
      </c>
      <c r="K10" s="4">
        <v>5821.0672048146516</v>
      </c>
      <c r="L10" s="4">
        <v>5894.2140589919727</v>
      </c>
      <c r="M10" s="4">
        <v>5967.5105358527671</v>
      </c>
      <c r="N10" s="4">
        <v>6030.4042363013805</v>
      </c>
      <c r="O10" s="4">
        <v>6093.3831829394985</v>
      </c>
      <c r="P10" s="4">
        <v>6156.4461272725239</v>
      </c>
      <c r="Q10" s="4">
        <v>6219.5918450676108</v>
      </c>
      <c r="R10" s="4">
        <v>6282.8191357671622</v>
      </c>
      <c r="S10" s="4">
        <v>6333.1598902000196</v>
      </c>
      <c r="T10" s="4">
        <v>6383.5129326390097</v>
      </c>
      <c r="U10" s="4">
        <v>6433.8781031312528</v>
      </c>
      <c r="V10" s="4">
        <v>6484.2552444880303</v>
      </c>
      <c r="W10" s="4">
        <v>6534.644202225295</v>
      </c>
      <c r="X10" s="4">
        <v>6550.9089668777824</v>
      </c>
      <c r="Y10" s="4">
        <v>6566.9901211578281</v>
      </c>
      <c r="Z10" s="4">
        <v>6582.8897597301939</v>
      </c>
      <c r="AA10" s="4">
        <v>6598.6099455185049</v>
      </c>
      <c r="AB10" s="4">
        <v>6614.1527103042645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5328.8628552009177</v>
      </c>
      <c r="D11" s="4">
        <v>5383.737093760672</v>
      </c>
      <c r="E11" s="4">
        <v>5438.5251348014481</v>
      </c>
      <c r="F11" s="4">
        <v>5493.22885272239</v>
      </c>
      <c r="G11" s="4">
        <v>5547.8500636725385</v>
      </c>
      <c r="H11" s="4">
        <v>5602.5486720101235</v>
      </c>
      <c r="I11" s="4">
        <v>5675.2320296514163</v>
      </c>
      <c r="J11" s="4">
        <v>5748.072376668676</v>
      </c>
      <c r="K11" s="4">
        <v>5821.0672048146516</v>
      </c>
      <c r="L11" s="4">
        <v>5894.2140589919727</v>
      </c>
      <c r="M11" s="4">
        <v>5967.5105358527671</v>
      </c>
      <c r="N11" s="4">
        <v>6030.4042363013805</v>
      </c>
      <c r="O11" s="4">
        <v>6093.3831829394985</v>
      </c>
      <c r="P11" s="4">
        <v>6156.4461272725239</v>
      </c>
      <c r="Q11" s="4">
        <v>6219.5918450676108</v>
      </c>
      <c r="R11" s="4">
        <v>6282.8191357671622</v>
      </c>
      <c r="S11" s="4">
        <v>6333.1598902000196</v>
      </c>
      <c r="T11" s="4">
        <v>6383.5129326390097</v>
      </c>
      <c r="U11" s="4">
        <v>6433.8781031312528</v>
      </c>
      <c r="V11" s="4">
        <v>6484.2552444880303</v>
      </c>
      <c r="W11" s="4">
        <v>6534.644202225295</v>
      </c>
      <c r="X11" s="4">
        <v>6550.9089668777824</v>
      </c>
      <c r="Y11" s="4">
        <v>6566.9901211578281</v>
      </c>
      <c r="Z11" s="4">
        <v>6582.8897597301939</v>
      </c>
      <c r="AA11" s="4">
        <v>6598.6099455185049</v>
      </c>
      <c r="AB11" s="4">
        <v>6614.1527103042645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5328.8628552009177</v>
      </c>
      <c r="D12" s="4">
        <v>5383.737093760672</v>
      </c>
      <c r="E12" s="4">
        <v>5438.5251348014481</v>
      </c>
      <c r="F12" s="4">
        <v>5493.22885272239</v>
      </c>
      <c r="G12" s="4">
        <v>5547.8500636725385</v>
      </c>
      <c r="H12" s="4">
        <v>5602.5486720101235</v>
      </c>
      <c r="I12" s="4">
        <v>5675.2320296514163</v>
      </c>
      <c r="J12" s="4">
        <v>5748.072376668676</v>
      </c>
      <c r="K12" s="4">
        <v>5821.0672048146516</v>
      </c>
      <c r="L12" s="4">
        <v>5894.2140589919727</v>
      </c>
      <c r="M12" s="4">
        <v>5967.5105358527671</v>
      </c>
      <c r="N12" s="4">
        <v>6030.4042363013805</v>
      </c>
      <c r="O12" s="4">
        <v>6093.3831829394985</v>
      </c>
      <c r="P12" s="4">
        <v>6156.4461272725239</v>
      </c>
      <c r="Q12" s="4">
        <v>6219.5918450676108</v>
      </c>
      <c r="R12" s="4">
        <v>6282.8191357671622</v>
      </c>
      <c r="S12" s="4">
        <v>6333.1598902000196</v>
      </c>
      <c r="T12" s="4">
        <v>6383.5129326390097</v>
      </c>
      <c r="U12" s="4">
        <v>6433.8781031312528</v>
      </c>
      <c r="V12" s="4">
        <v>6484.2552444880303</v>
      </c>
      <c r="W12" s="4">
        <v>6534.644202225295</v>
      </c>
      <c r="X12" s="4">
        <v>6550.9089668777824</v>
      </c>
      <c r="Y12" s="4">
        <v>6566.9901211578281</v>
      </c>
      <c r="Z12" s="4">
        <v>6582.8897597301939</v>
      </c>
      <c r="AA12" s="4">
        <v>6598.6099455185049</v>
      </c>
      <c r="AB12" s="4">
        <v>6614.1527103042645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5328.8628552009177</v>
      </c>
      <c r="D13" s="4">
        <v>5383.737093760672</v>
      </c>
      <c r="E13" s="4">
        <v>5438.5251348014481</v>
      </c>
      <c r="F13" s="4">
        <v>5493.22885272239</v>
      </c>
      <c r="G13" s="4">
        <v>5547.8500636725385</v>
      </c>
      <c r="H13" s="4">
        <v>5602.5486720101235</v>
      </c>
      <c r="I13" s="4">
        <v>5675.2320296514163</v>
      </c>
      <c r="J13" s="4">
        <v>5748.072376668676</v>
      </c>
      <c r="K13" s="4">
        <v>5821.0672048146516</v>
      </c>
      <c r="L13" s="4">
        <v>5894.2140589919727</v>
      </c>
      <c r="M13" s="4">
        <v>5967.5105358527671</v>
      </c>
      <c r="N13" s="4">
        <v>6030.4042363013805</v>
      </c>
      <c r="O13" s="4">
        <v>6093.3831829394985</v>
      </c>
      <c r="P13" s="4">
        <v>6156.4461272725239</v>
      </c>
      <c r="Q13" s="4">
        <v>6219.5918450676108</v>
      </c>
      <c r="R13" s="4">
        <v>6282.8191357671622</v>
      </c>
      <c r="S13" s="4">
        <v>6333.1598902000196</v>
      </c>
      <c r="T13" s="4">
        <v>6383.5129326390097</v>
      </c>
      <c r="U13" s="4">
        <v>6433.8781031312528</v>
      </c>
      <c r="V13" s="4">
        <v>6484.2552444880303</v>
      </c>
      <c r="W13" s="4">
        <v>6534.644202225295</v>
      </c>
      <c r="X13" s="4">
        <v>6550.9089668777824</v>
      </c>
      <c r="Y13" s="4">
        <v>6566.9901211578281</v>
      </c>
      <c r="Z13" s="4">
        <v>6582.8897597301939</v>
      </c>
      <c r="AA13" s="4">
        <v>6598.6099455185049</v>
      </c>
      <c r="AB13" s="4">
        <v>6614.1527103042645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5328.8628552009177</v>
      </c>
      <c r="D14" s="4">
        <v>5383.737093760672</v>
      </c>
      <c r="E14" s="4">
        <v>5438.5251348014481</v>
      </c>
      <c r="F14" s="4">
        <v>5493.22885272239</v>
      </c>
      <c r="G14" s="4">
        <v>5547.8500636725385</v>
      </c>
      <c r="H14" s="4">
        <v>5602.5486720101235</v>
      </c>
      <c r="I14" s="4">
        <v>5675.2320296514163</v>
      </c>
      <c r="J14" s="4">
        <v>5748.072376668676</v>
      </c>
      <c r="K14" s="4">
        <v>5821.0672048146516</v>
      </c>
      <c r="L14" s="4">
        <v>5894.2140589919727</v>
      </c>
      <c r="M14" s="4">
        <v>5967.5105358527671</v>
      </c>
      <c r="N14" s="4">
        <v>6030.4042363013805</v>
      </c>
      <c r="O14" s="4">
        <v>6093.3831829394985</v>
      </c>
      <c r="P14" s="4">
        <v>6156.4461272725239</v>
      </c>
      <c r="Q14" s="4">
        <v>6219.5918450676108</v>
      </c>
      <c r="R14" s="4">
        <v>6282.8191357671622</v>
      </c>
      <c r="S14" s="4">
        <v>6333.1598902000196</v>
      </c>
      <c r="T14" s="4">
        <v>6383.5129326390097</v>
      </c>
      <c r="U14" s="4">
        <v>6433.8781031312528</v>
      </c>
      <c r="V14" s="4">
        <v>6484.2552444880303</v>
      </c>
      <c r="W14" s="4">
        <v>6534.644202225295</v>
      </c>
      <c r="X14" s="4">
        <v>6550.9089668777824</v>
      </c>
      <c r="Y14" s="4">
        <v>6566.9901211578281</v>
      </c>
      <c r="Z14" s="4">
        <v>6582.8897597301939</v>
      </c>
      <c r="AA14" s="4">
        <v>6598.6099455185049</v>
      </c>
      <c r="AB14" s="4">
        <v>6614.1527103042645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5328.8628552009177</v>
      </c>
      <c r="D15" s="4">
        <v>5383.737093760672</v>
      </c>
      <c r="E15" s="4">
        <v>5438.5251348014481</v>
      </c>
      <c r="F15" s="4">
        <v>5493.22885272239</v>
      </c>
      <c r="G15" s="4">
        <v>5547.8500636725385</v>
      </c>
      <c r="H15" s="4">
        <v>5602.5486720101235</v>
      </c>
      <c r="I15" s="4">
        <v>5675.2320296514163</v>
      </c>
      <c r="J15" s="4">
        <v>5748.072376668676</v>
      </c>
      <c r="K15" s="4">
        <v>5821.0672048146516</v>
      </c>
      <c r="L15" s="4">
        <v>5894.2140589919727</v>
      </c>
      <c r="M15" s="4">
        <v>5967.5105358527671</v>
      </c>
      <c r="N15" s="4">
        <v>6030.4042363013805</v>
      </c>
      <c r="O15" s="4">
        <v>6093.3831829394985</v>
      </c>
      <c r="P15" s="4">
        <v>6156.4461272725239</v>
      </c>
      <c r="Q15" s="4">
        <v>6219.5918450676108</v>
      </c>
      <c r="R15" s="4">
        <v>6282.8191357671622</v>
      </c>
      <c r="S15" s="4">
        <v>6333.1598902000196</v>
      </c>
      <c r="T15" s="4">
        <v>6383.5129326390097</v>
      </c>
      <c r="U15" s="4">
        <v>6433.8781031312528</v>
      </c>
      <c r="V15" s="4">
        <v>6484.2552444880303</v>
      </c>
      <c r="W15" s="4">
        <v>6534.644202225295</v>
      </c>
      <c r="X15" s="4">
        <v>6550.9089668777824</v>
      </c>
      <c r="Y15" s="4">
        <v>6566.9901211578281</v>
      </c>
      <c r="Z15" s="4">
        <v>6582.8897597301939</v>
      </c>
      <c r="AA15" s="4">
        <v>6598.6099455185049</v>
      </c>
      <c r="AB15" s="4">
        <v>6614.1527103042645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5328.8628552009177</v>
      </c>
      <c r="D16" s="4">
        <v>5383.737093760672</v>
      </c>
      <c r="E16" s="4">
        <v>5438.5251348014481</v>
      </c>
      <c r="F16" s="4">
        <v>5493.22885272239</v>
      </c>
      <c r="G16" s="4">
        <v>5547.8500636725385</v>
      </c>
      <c r="H16" s="4">
        <v>5602.5486720101235</v>
      </c>
      <c r="I16" s="4">
        <v>5675.2320296514163</v>
      </c>
      <c r="J16" s="4">
        <v>5748.072376668676</v>
      </c>
      <c r="K16" s="4">
        <v>5821.0672048146516</v>
      </c>
      <c r="L16" s="4">
        <v>5894.2140589919727</v>
      </c>
      <c r="M16" s="4">
        <v>5967.5105358527671</v>
      </c>
      <c r="N16" s="4">
        <v>6030.4042363013805</v>
      </c>
      <c r="O16" s="4">
        <v>6093.3831829394985</v>
      </c>
      <c r="P16" s="4">
        <v>6156.4461272725239</v>
      </c>
      <c r="Q16" s="4">
        <v>6219.5918450676108</v>
      </c>
      <c r="R16" s="4">
        <v>6282.8191357671622</v>
      </c>
      <c r="S16" s="4">
        <v>6333.1598902000196</v>
      </c>
      <c r="T16" s="4">
        <v>6383.5129326390097</v>
      </c>
      <c r="U16" s="4">
        <v>6433.8781031312528</v>
      </c>
      <c r="V16" s="4">
        <v>6484.2552444880303</v>
      </c>
      <c r="W16" s="4">
        <v>6534.644202225295</v>
      </c>
      <c r="X16" s="4">
        <v>6550.9089668777824</v>
      </c>
      <c r="Y16" s="4">
        <v>6566.9901211578281</v>
      </c>
      <c r="Z16" s="4">
        <v>6582.8897597301939</v>
      </c>
      <c r="AA16" s="4">
        <v>6598.6099455185049</v>
      </c>
      <c r="AB16" s="4">
        <v>6614.1527103042645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5328.8628552009177</v>
      </c>
      <c r="D17" s="4">
        <v>5383.737093760672</v>
      </c>
      <c r="E17" s="4">
        <v>5438.5251348014481</v>
      </c>
      <c r="F17" s="4">
        <v>5493.22885272239</v>
      </c>
      <c r="G17" s="4">
        <v>5547.8500636725385</v>
      </c>
      <c r="H17" s="4">
        <v>5602.5486720101235</v>
      </c>
      <c r="I17" s="4">
        <v>5675.2320296514163</v>
      </c>
      <c r="J17" s="4">
        <v>5748.072376668676</v>
      </c>
      <c r="K17" s="4">
        <v>5821.0672048146516</v>
      </c>
      <c r="L17" s="4">
        <v>5894.2140589919727</v>
      </c>
      <c r="M17" s="4">
        <v>5967.5105358527671</v>
      </c>
      <c r="N17" s="4">
        <v>6030.4042363013805</v>
      </c>
      <c r="O17" s="4">
        <v>6093.3831829394985</v>
      </c>
      <c r="P17" s="4">
        <v>6156.4461272725239</v>
      </c>
      <c r="Q17" s="4">
        <v>6219.5918450676108</v>
      </c>
      <c r="R17" s="4">
        <v>6282.8191357671622</v>
      </c>
      <c r="S17" s="4">
        <v>6333.1598902000196</v>
      </c>
      <c r="T17" s="4">
        <v>6383.5129326390097</v>
      </c>
      <c r="U17" s="4">
        <v>6433.8781031312528</v>
      </c>
      <c r="V17" s="4">
        <v>6484.2552444880303</v>
      </c>
      <c r="W17" s="4">
        <v>6534.644202225295</v>
      </c>
      <c r="X17" s="4">
        <v>6550.9089668777824</v>
      </c>
      <c r="Y17" s="4">
        <v>6566.9901211578281</v>
      </c>
      <c r="Z17" s="4">
        <v>6582.8897597301939</v>
      </c>
      <c r="AA17" s="4">
        <v>6598.6099455185049</v>
      </c>
      <c r="AB17" s="4">
        <v>6614.1527103042645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5328.8628552009177</v>
      </c>
      <c r="D18" s="4">
        <v>5383.737093760672</v>
      </c>
      <c r="E18" s="4">
        <v>5438.5251348014481</v>
      </c>
      <c r="F18" s="4">
        <v>5493.22885272239</v>
      </c>
      <c r="G18" s="4">
        <v>5547.8500636725385</v>
      </c>
      <c r="H18" s="4">
        <v>5602.5486720101235</v>
      </c>
      <c r="I18" s="4">
        <v>5675.2320296514163</v>
      </c>
      <c r="J18" s="4">
        <v>5748.072376668676</v>
      </c>
      <c r="K18" s="4">
        <v>5821.0672048146516</v>
      </c>
      <c r="L18" s="4">
        <v>5894.2140589919727</v>
      </c>
      <c r="M18" s="4">
        <v>5967.5105358527671</v>
      </c>
      <c r="N18" s="4">
        <v>6030.4042363013805</v>
      </c>
      <c r="O18" s="4">
        <v>6093.3831829394985</v>
      </c>
      <c r="P18" s="4">
        <v>6156.4461272725239</v>
      </c>
      <c r="Q18" s="4">
        <v>6219.5918450676108</v>
      </c>
      <c r="R18" s="4">
        <v>6282.8191357671622</v>
      </c>
      <c r="S18" s="4">
        <v>6333.1598902000196</v>
      </c>
      <c r="T18" s="4">
        <v>6383.5129326390097</v>
      </c>
      <c r="U18" s="4">
        <v>6433.8781031312528</v>
      </c>
      <c r="V18" s="4">
        <v>6484.2552444880303</v>
      </c>
      <c r="W18" s="4">
        <v>6534.644202225295</v>
      </c>
      <c r="X18" s="4">
        <v>6550.9089668777824</v>
      </c>
      <c r="Y18" s="4">
        <v>6566.9901211578281</v>
      </c>
      <c r="Z18" s="4">
        <v>6582.8897597301939</v>
      </c>
      <c r="AA18" s="4">
        <v>6598.6099455185049</v>
      </c>
      <c r="AB18" s="4">
        <v>6614.1527103042645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5328.8628552009177</v>
      </c>
      <c r="D19" s="4">
        <v>5383.737093760672</v>
      </c>
      <c r="E19" s="4">
        <v>5438.5251348014481</v>
      </c>
      <c r="F19" s="4">
        <v>5493.22885272239</v>
      </c>
      <c r="G19" s="4">
        <v>5547.8500636725385</v>
      </c>
      <c r="H19" s="4">
        <v>5602.5486720101235</v>
      </c>
      <c r="I19" s="4">
        <v>5675.2320296514163</v>
      </c>
      <c r="J19" s="4">
        <v>5748.072376668676</v>
      </c>
      <c r="K19" s="4">
        <v>5821.0672048146516</v>
      </c>
      <c r="L19" s="4">
        <v>5894.2140589919727</v>
      </c>
      <c r="M19" s="4">
        <v>5967.5105358527671</v>
      </c>
      <c r="N19" s="4">
        <v>6030.4042363013805</v>
      </c>
      <c r="O19" s="4">
        <v>6093.3831829394985</v>
      </c>
      <c r="P19" s="4">
        <v>6156.4461272725239</v>
      </c>
      <c r="Q19" s="4">
        <v>6219.5918450676108</v>
      </c>
      <c r="R19" s="4">
        <v>6282.8191357671622</v>
      </c>
      <c r="S19" s="4">
        <v>6333.1598902000196</v>
      </c>
      <c r="T19" s="4">
        <v>6383.5129326390097</v>
      </c>
      <c r="U19" s="4">
        <v>6433.8781031312528</v>
      </c>
      <c r="V19" s="4">
        <v>6484.2552444880303</v>
      </c>
      <c r="W19" s="4">
        <v>6534.644202225295</v>
      </c>
      <c r="X19" s="4">
        <v>6550.9089668777824</v>
      </c>
      <c r="Y19" s="4">
        <v>6566.9901211578281</v>
      </c>
      <c r="Z19" s="4">
        <v>6582.8897597301939</v>
      </c>
      <c r="AA19" s="4">
        <v>6598.6099455185049</v>
      </c>
      <c r="AB19" s="4">
        <v>6614.1527103042645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5328.8628552009177</v>
      </c>
      <c r="D20" s="4">
        <v>5383.737093760672</v>
      </c>
      <c r="E20" s="4">
        <v>5438.5251348014481</v>
      </c>
      <c r="F20" s="4">
        <v>5493.22885272239</v>
      </c>
      <c r="G20" s="4">
        <v>5547.8500636725385</v>
      </c>
      <c r="H20" s="4">
        <v>5602.5486720101235</v>
      </c>
      <c r="I20" s="4">
        <v>5675.2320296514163</v>
      </c>
      <c r="J20" s="4">
        <v>5748.072376668676</v>
      </c>
      <c r="K20" s="4">
        <v>5821.0672048146516</v>
      </c>
      <c r="L20" s="4">
        <v>5894.2140589919727</v>
      </c>
      <c r="M20" s="4">
        <v>5967.5105358527671</v>
      </c>
      <c r="N20" s="4">
        <v>6030.4042363013805</v>
      </c>
      <c r="O20" s="4">
        <v>6093.3831829394985</v>
      </c>
      <c r="P20" s="4">
        <v>6156.4461272725239</v>
      </c>
      <c r="Q20" s="4">
        <v>6219.5918450676108</v>
      </c>
      <c r="R20" s="4">
        <v>6282.8191357671622</v>
      </c>
      <c r="S20" s="4">
        <v>6333.1598902000196</v>
      </c>
      <c r="T20" s="4">
        <v>6383.5129326390097</v>
      </c>
      <c r="U20" s="4">
        <v>6433.8781031312528</v>
      </c>
      <c r="V20" s="4">
        <v>6484.2552444880303</v>
      </c>
      <c r="W20" s="4">
        <v>6534.644202225295</v>
      </c>
      <c r="X20" s="4">
        <v>6550.9089668777824</v>
      </c>
      <c r="Y20" s="4">
        <v>6566.9901211578281</v>
      </c>
      <c r="Z20" s="4">
        <v>6582.8897597301939</v>
      </c>
      <c r="AA20" s="4">
        <v>6598.6099455185049</v>
      </c>
      <c r="AB20" s="4">
        <v>6614.1527103042645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5328.8628552009177</v>
      </c>
      <c r="D21" s="4">
        <v>5383.737093760672</v>
      </c>
      <c r="E21" s="4">
        <v>5438.5251348014481</v>
      </c>
      <c r="F21" s="4">
        <v>5493.22885272239</v>
      </c>
      <c r="G21" s="4">
        <v>5547.8500636725385</v>
      </c>
      <c r="H21" s="4">
        <v>5602.5486720101235</v>
      </c>
      <c r="I21" s="4">
        <v>5675.2320296514163</v>
      </c>
      <c r="J21" s="4">
        <v>5748.072376668676</v>
      </c>
      <c r="K21" s="4">
        <v>5821.0672048146516</v>
      </c>
      <c r="L21" s="4">
        <v>5894.2140589919727</v>
      </c>
      <c r="M21" s="4">
        <v>5967.5105358527671</v>
      </c>
      <c r="N21" s="4">
        <v>6030.4042363013805</v>
      </c>
      <c r="O21" s="4">
        <v>6093.3831829394985</v>
      </c>
      <c r="P21" s="4">
        <v>6156.4461272725239</v>
      </c>
      <c r="Q21" s="4">
        <v>6219.5918450676108</v>
      </c>
      <c r="R21" s="4">
        <v>6282.8191357671622</v>
      </c>
      <c r="S21" s="4">
        <v>6333.1598902000196</v>
      </c>
      <c r="T21" s="4">
        <v>6383.5129326390097</v>
      </c>
      <c r="U21" s="4">
        <v>6433.8781031312528</v>
      </c>
      <c r="V21" s="4">
        <v>6484.2552444880303</v>
      </c>
      <c r="W21" s="4">
        <v>6534.644202225295</v>
      </c>
      <c r="X21" s="4">
        <v>6550.9089668777824</v>
      </c>
      <c r="Y21" s="4">
        <v>6566.9901211578281</v>
      </c>
      <c r="Z21" s="4">
        <v>6582.8897597301939</v>
      </c>
      <c r="AA21" s="4">
        <v>6598.6099455185049</v>
      </c>
      <c r="AB21" s="4">
        <v>6614.1527103042645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5328.8628552009177</v>
      </c>
      <c r="D22" s="4">
        <v>5383.737093760672</v>
      </c>
      <c r="E22" s="4">
        <v>5438.5251348014481</v>
      </c>
      <c r="F22" s="4">
        <v>5493.22885272239</v>
      </c>
      <c r="G22" s="4">
        <v>5547.8500636725385</v>
      </c>
      <c r="H22" s="4">
        <v>5602.5486720101235</v>
      </c>
      <c r="I22" s="4">
        <v>5675.2320296514163</v>
      </c>
      <c r="J22" s="4">
        <v>5748.072376668676</v>
      </c>
      <c r="K22" s="4">
        <v>5821.0672048146516</v>
      </c>
      <c r="L22" s="4">
        <v>5894.2140589919727</v>
      </c>
      <c r="M22" s="4">
        <v>5967.5105358527671</v>
      </c>
      <c r="N22" s="4">
        <v>6030.4042363013805</v>
      </c>
      <c r="O22" s="4">
        <v>6093.3831829394985</v>
      </c>
      <c r="P22" s="4">
        <v>6156.4461272725239</v>
      </c>
      <c r="Q22" s="4">
        <v>6219.5918450676108</v>
      </c>
      <c r="R22" s="4">
        <v>6282.8191357671622</v>
      </c>
      <c r="S22" s="4">
        <v>6333.1598902000196</v>
      </c>
      <c r="T22" s="4">
        <v>6383.5129326390097</v>
      </c>
      <c r="U22" s="4">
        <v>6433.8781031312528</v>
      </c>
      <c r="V22" s="4">
        <v>6484.2552444880303</v>
      </c>
      <c r="W22" s="4">
        <v>6534.644202225295</v>
      </c>
      <c r="X22" s="4">
        <v>6550.9089668777824</v>
      </c>
      <c r="Y22" s="4">
        <v>6566.9901211578281</v>
      </c>
      <c r="Z22" s="4">
        <v>6582.8897597301939</v>
      </c>
      <c r="AA22" s="4">
        <v>6598.6099455185049</v>
      </c>
      <c r="AB22" s="4">
        <v>6614.1527103042645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5328.8628552009177</v>
      </c>
      <c r="D23" s="4">
        <v>5383.737093760672</v>
      </c>
      <c r="E23" s="4">
        <v>5438.5251348014481</v>
      </c>
      <c r="F23" s="4">
        <v>5493.22885272239</v>
      </c>
      <c r="G23" s="4">
        <v>5547.8500636725385</v>
      </c>
      <c r="H23" s="4">
        <v>5602.5486720101235</v>
      </c>
      <c r="I23" s="4">
        <v>5675.2320296514163</v>
      </c>
      <c r="J23" s="4">
        <v>5748.072376668676</v>
      </c>
      <c r="K23" s="4">
        <v>5821.0672048146516</v>
      </c>
      <c r="L23" s="4">
        <v>5894.2140589919727</v>
      </c>
      <c r="M23" s="4">
        <v>5967.5105358527671</v>
      </c>
      <c r="N23" s="4">
        <v>6030.4042363013805</v>
      </c>
      <c r="O23" s="4">
        <v>6093.3831829394985</v>
      </c>
      <c r="P23" s="4">
        <v>6156.4461272725239</v>
      </c>
      <c r="Q23" s="4">
        <v>6219.5918450676108</v>
      </c>
      <c r="R23" s="4">
        <v>6282.8191357671622</v>
      </c>
      <c r="S23" s="4">
        <v>6333.1598902000196</v>
      </c>
      <c r="T23" s="4">
        <v>6383.5129326390097</v>
      </c>
      <c r="U23" s="4">
        <v>6433.8781031312528</v>
      </c>
      <c r="V23" s="4">
        <v>6484.2552444880303</v>
      </c>
      <c r="W23" s="4">
        <v>6534.644202225295</v>
      </c>
      <c r="X23" s="4">
        <v>6550.9089668777824</v>
      </c>
      <c r="Y23" s="4">
        <v>6566.9901211578281</v>
      </c>
      <c r="Z23" s="4">
        <v>6582.8897597301939</v>
      </c>
      <c r="AA23" s="4">
        <v>6598.6099455185049</v>
      </c>
      <c r="AB23" s="4">
        <v>6614.1527103042645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5328.8628552009177</v>
      </c>
      <c r="D24" s="4">
        <v>5383.737093760672</v>
      </c>
      <c r="E24" s="4">
        <v>5438.5251348014481</v>
      </c>
      <c r="F24" s="4">
        <v>5493.22885272239</v>
      </c>
      <c r="G24" s="4">
        <v>5547.8500636725385</v>
      </c>
      <c r="H24" s="4">
        <v>5602.5486720101235</v>
      </c>
      <c r="I24" s="4">
        <v>5675.2320296514163</v>
      </c>
      <c r="J24" s="4">
        <v>5748.072376668676</v>
      </c>
      <c r="K24" s="4">
        <v>5821.0672048146516</v>
      </c>
      <c r="L24" s="4">
        <v>5894.2140589919727</v>
      </c>
      <c r="M24" s="4">
        <v>5967.5105358527671</v>
      </c>
      <c r="N24" s="4">
        <v>6030.4042363013805</v>
      </c>
      <c r="O24" s="4">
        <v>6093.3831829394985</v>
      </c>
      <c r="P24" s="4">
        <v>6156.4461272725239</v>
      </c>
      <c r="Q24" s="4">
        <v>6219.5918450676108</v>
      </c>
      <c r="R24" s="4">
        <v>6282.8191357671622</v>
      </c>
      <c r="S24" s="4">
        <v>6333.1598902000196</v>
      </c>
      <c r="T24" s="4">
        <v>6383.5129326390097</v>
      </c>
      <c r="U24" s="4">
        <v>6433.8781031312528</v>
      </c>
      <c r="V24" s="4">
        <v>6484.2552444880303</v>
      </c>
      <c r="W24" s="4">
        <v>6534.644202225295</v>
      </c>
      <c r="X24" s="4">
        <v>6550.9089668777824</v>
      </c>
      <c r="Y24" s="4">
        <v>6566.9901211578281</v>
      </c>
      <c r="Z24" s="4">
        <v>6582.8897597301939</v>
      </c>
      <c r="AA24" s="4">
        <v>6598.6099455185049</v>
      </c>
      <c r="AB24" s="4">
        <v>6614.1527103042645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5328.8628552009177</v>
      </c>
      <c r="D25" s="4">
        <v>5383.737093760672</v>
      </c>
      <c r="E25" s="4">
        <v>5438.5251348014481</v>
      </c>
      <c r="F25" s="4">
        <v>5493.22885272239</v>
      </c>
      <c r="G25" s="4">
        <v>5547.8500636725385</v>
      </c>
      <c r="H25" s="4">
        <v>5602.5486720101235</v>
      </c>
      <c r="I25" s="4">
        <v>5675.2320296514163</v>
      </c>
      <c r="J25" s="4">
        <v>5748.072376668676</v>
      </c>
      <c r="K25" s="4">
        <v>5821.0672048146516</v>
      </c>
      <c r="L25" s="4">
        <v>5894.2140589919727</v>
      </c>
      <c r="M25" s="4">
        <v>5967.5105358527671</v>
      </c>
      <c r="N25" s="4">
        <v>6030.4042363013805</v>
      </c>
      <c r="O25" s="4">
        <v>6093.3831829394985</v>
      </c>
      <c r="P25" s="4">
        <v>6156.4461272725239</v>
      </c>
      <c r="Q25" s="4">
        <v>6219.5918450676108</v>
      </c>
      <c r="R25" s="4">
        <v>6282.8191357671622</v>
      </c>
      <c r="S25" s="4">
        <v>6333.1598902000196</v>
      </c>
      <c r="T25" s="4">
        <v>6383.5129326390097</v>
      </c>
      <c r="U25" s="4">
        <v>6433.8781031312528</v>
      </c>
      <c r="V25" s="4">
        <v>6484.2552444880303</v>
      </c>
      <c r="W25" s="4">
        <v>6534.644202225295</v>
      </c>
      <c r="X25" s="4">
        <v>6550.9089668777824</v>
      </c>
      <c r="Y25" s="4">
        <v>6566.9901211578281</v>
      </c>
      <c r="Z25" s="4">
        <v>6582.8897597301939</v>
      </c>
      <c r="AA25" s="4">
        <v>6598.6099455185049</v>
      </c>
      <c r="AB25" s="4">
        <v>6614.1527103042645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5328.8628552009177</v>
      </c>
      <c r="D26" s="4">
        <v>5383.737093760672</v>
      </c>
      <c r="E26" s="4">
        <v>5438.5251348014481</v>
      </c>
      <c r="F26" s="4">
        <v>5493.22885272239</v>
      </c>
      <c r="G26" s="4">
        <v>5547.8500636725385</v>
      </c>
      <c r="H26" s="4">
        <v>5602.5486720101235</v>
      </c>
      <c r="I26" s="4">
        <v>5675.2320296514163</v>
      </c>
      <c r="J26" s="4">
        <v>5748.072376668676</v>
      </c>
      <c r="K26" s="4">
        <v>5821.0672048146516</v>
      </c>
      <c r="L26" s="4">
        <v>5894.2140589919727</v>
      </c>
      <c r="M26" s="4">
        <v>5967.5105358527671</v>
      </c>
      <c r="N26" s="4">
        <v>6030.4042363013805</v>
      </c>
      <c r="O26" s="4">
        <v>6093.3831829394985</v>
      </c>
      <c r="P26" s="4">
        <v>6156.4461272725239</v>
      </c>
      <c r="Q26" s="4">
        <v>6219.5918450676108</v>
      </c>
      <c r="R26" s="4">
        <v>6282.8191357671622</v>
      </c>
      <c r="S26" s="4">
        <v>6333.1598902000196</v>
      </c>
      <c r="T26" s="4">
        <v>6383.5129326390097</v>
      </c>
      <c r="U26" s="4">
        <v>6433.8781031312528</v>
      </c>
      <c r="V26" s="4">
        <v>6484.2552444880303</v>
      </c>
      <c r="W26" s="4">
        <v>6534.644202225295</v>
      </c>
      <c r="X26" s="4">
        <v>6550.9089668777824</v>
      </c>
      <c r="Y26" s="4">
        <v>6566.9901211578281</v>
      </c>
      <c r="Z26" s="4">
        <v>6582.8897597301939</v>
      </c>
      <c r="AA26" s="4">
        <v>6598.6099455185049</v>
      </c>
      <c r="AB26" s="4">
        <v>6614.1527103042645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5328.8628552009177</v>
      </c>
      <c r="D27" s="4">
        <v>5383.737093760672</v>
      </c>
      <c r="E27" s="4">
        <v>5438.5251348014481</v>
      </c>
      <c r="F27" s="4">
        <v>5493.22885272239</v>
      </c>
      <c r="G27" s="4">
        <v>5547.8500636725385</v>
      </c>
      <c r="H27" s="4">
        <v>5602.5486720101235</v>
      </c>
      <c r="I27" s="4">
        <v>5675.2320296514163</v>
      </c>
      <c r="J27" s="4">
        <v>5748.072376668676</v>
      </c>
      <c r="K27" s="4">
        <v>5821.0672048146516</v>
      </c>
      <c r="L27" s="4">
        <v>5894.2140589919727</v>
      </c>
      <c r="M27" s="4">
        <v>5967.5105358527671</v>
      </c>
      <c r="N27" s="4">
        <v>6030.4042363013805</v>
      </c>
      <c r="O27" s="4">
        <v>6093.3831829394985</v>
      </c>
      <c r="P27" s="4">
        <v>6156.4461272725239</v>
      </c>
      <c r="Q27" s="4">
        <v>6219.5918450676108</v>
      </c>
      <c r="R27" s="4">
        <v>6282.8191357671622</v>
      </c>
      <c r="S27" s="4">
        <v>6333.1598902000196</v>
      </c>
      <c r="T27" s="4">
        <v>6383.5129326390097</v>
      </c>
      <c r="U27" s="4">
        <v>6433.8781031312528</v>
      </c>
      <c r="V27" s="4">
        <v>6484.2552444880303</v>
      </c>
      <c r="W27" s="4">
        <v>6534.644202225295</v>
      </c>
      <c r="X27" s="4">
        <v>6550.9089668777824</v>
      </c>
      <c r="Y27" s="4">
        <v>6566.9901211578281</v>
      </c>
      <c r="Z27" s="4">
        <v>6582.8897597301939</v>
      </c>
      <c r="AA27" s="4">
        <v>6598.6099455185049</v>
      </c>
      <c r="AB27" s="4">
        <v>6614.1527103042645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5328.8628552009177</v>
      </c>
      <c r="D28" s="4">
        <v>5383.737093760672</v>
      </c>
      <c r="E28" s="4">
        <v>5438.5251348014481</v>
      </c>
      <c r="F28" s="4">
        <v>5493.22885272239</v>
      </c>
      <c r="G28" s="4">
        <v>5547.8500636725385</v>
      </c>
      <c r="H28" s="4">
        <v>5602.5486720101235</v>
      </c>
      <c r="I28" s="4">
        <v>5675.2320296514163</v>
      </c>
      <c r="J28" s="4">
        <v>5748.072376668676</v>
      </c>
      <c r="K28" s="4">
        <v>5821.0672048146516</v>
      </c>
      <c r="L28" s="4">
        <v>5894.2140589919727</v>
      </c>
      <c r="M28" s="4">
        <v>5967.5105358527671</v>
      </c>
      <c r="N28" s="4">
        <v>6030.4042363013805</v>
      </c>
      <c r="O28" s="4">
        <v>6093.3831829394985</v>
      </c>
      <c r="P28" s="4">
        <v>6156.4461272725239</v>
      </c>
      <c r="Q28" s="4">
        <v>6219.5918450676108</v>
      </c>
      <c r="R28" s="4">
        <v>6282.8191357671622</v>
      </c>
      <c r="S28" s="4">
        <v>6333.1598902000196</v>
      </c>
      <c r="T28" s="4">
        <v>6383.5129326390097</v>
      </c>
      <c r="U28" s="4">
        <v>6433.8781031312528</v>
      </c>
      <c r="V28" s="4">
        <v>6484.2552444880303</v>
      </c>
      <c r="W28" s="4">
        <v>6534.644202225295</v>
      </c>
      <c r="X28" s="4">
        <v>6550.9089668777824</v>
      </c>
      <c r="Y28" s="4">
        <v>6566.9901211578281</v>
      </c>
      <c r="Z28" s="4">
        <v>6582.8897597301939</v>
      </c>
      <c r="AA28" s="4">
        <v>6598.6099455185049</v>
      </c>
      <c r="AB28" s="4">
        <v>6614.1527103042645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5328.8628552009177</v>
      </c>
      <c r="D29" s="4">
        <v>5383.737093760672</v>
      </c>
      <c r="E29" s="4">
        <v>5438.5251348014481</v>
      </c>
      <c r="F29" s="4">
        <v>5493.22885272239</v>
      </c>
      <c r="G29" s="4">
        <v>5547.8500636725385</v>
      </c>
      <c r="H29" s="4">
        <v>5602.5486720101235</v>
      </c>
      <c r="I29" s="4">
        <v>5675.2320296514163</v>
      </c>
      <c r="J29" s="4">
        <v>5748.072376668676</v>
      </c>
      <c r="K29" s="4">
        <v>5821.0672048146516</v>
      </c>
      <c r="L29" s="4">
        <v>5894.2140589919727</v>
      </c>
      <c r="M29" s="4">
        <v>5967.5105358527671</v>
      </c>
      <c r="N29" s="4">
        <v>6030.4042363013805</v>
      </c>
      <c r="O29" s="4">
        <v>6093.3831829394985</v>
      </c>
      <c r="P29" s="4">
        <v>6156.4461272725239</v>
      </c>
      <c r="Q29" s="4">
        <v>6219.5918450676108</v>
      </c>
      <c r="R29" s="4">
        <v>6282.8191357671622</v>
      </c>
      <c r="S29" s="4">
        <v>6333.1598902000196</v>
      </c>
      <c r="T29" s="4">
        <v>6383.5129326390097</v>
      </c>
      <c r="U29" s="4">
        <v>6433.8781031312528</v>
      </c>
      <c r="V29" s="4">
        <v>6484.2552444880303</v>
      </c>
      <c r="W29" s="4">
        <v>6534.644202225295</v>
      </c>
      <c r="X29" s="4">
        <v>6550.9089668777824</v>
      </c>
      <c r="Y29" s="4">
        <v>6566.9901211578281</v>
      </c>
      <c r="Z29" s="4">
        <v>6582.8897597301939</v>
      </c>
      <c r="AA29" s="4">
        <v>6598.6099455185049</v>
      </c>
      <c r="AB29" s="4">
        <v>6614.1527103042645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5328.8628552009177</v>
      </c>
      <c r="D30" s="4">
        <v>5383.737093760672</v>
      </c>
      <c r="E30" s="4">
        <v>5438.5251348014481</v>
      </c>
      <c r="F30" s="4">
        <v>5493.22885272239</v>
      </c>
      <c r="G30" s="4">
        <v>5547.8500636725385</v>
      </c>
      <c r="H30" s="4">
        <v>5602.5486720101235</v>
      </c>
      <c r="I30" s="4">
        <v>5675.2320296514163</v>
      </c>
      <c r="J30" s="4">
        <v>5748.072376668676</v>
      </c>
      <c r="K30" s="4">
        <v>5821.0672048146516</v>
      </c>
      <c r="L30" s="4">
        <v>5894.2140589919727</v>
      </c>
      <c r="M30" s="4">
        <v>5967.5105358527671</v>
      </c>
      <c r="N30" s="4">
        <v>6030.4042363013805</v>
      </c>
      <c r="O30" s="4">
        <v>6093.3831829394985</v>
      </c>
      <c r="P30" s="4">
        <v>6156.4461272725239</v>
      </c>
      <c r="Q30" s="4">
        <v>6219.5918450676108</v>
      </c>
      <c r="R30" s="4">
        <v>6282.8191357671622</v>
      </c>
      <c r="S30" s="4">
        <v>6333.1598902000196</v>
      </c>
      <c r="T30" s="4">
        <v>6383.5129326390097</v>
      </c>
      <c r="U30" s="4">
        <v>6433.8781031312528</v>
      </c>
      <c r="V30" s="4">
        <v>6484.2552444880303</v>
      </c>
      <c r="W30" s="4">
        <v>6534.644202225295</v>
      </c>
      <c r="X30" s="4">
        <v>6550.9089668777824</v>
      </c>
      <c r="Y30" s="4">
        <v>6566.9901211578281</v>
      </c>
      <c r="Z30" s="4">
        <v>6582.8897597301939</v>
      </c>
      <c r="AA30" s="4">
        <v>6598.6099455185049</v>
      </c>
      <c r="AB30" s="4">
        <v>6614.1527103042645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5328.8628552009177</v>
      </c>
      <c r="D31" s="4">
        <v>5383.737093760672</v>
      </c>
      <c r="E31" s="4">
        <v>5438.5251348014481</v>
      </c>
      <c r="F31" s="4">
        <v>5493.22885272239</v>
      </c>
      <c r="G31" s="4">
        <v>5547.8500636725385</v>
      </c>
      <c r="H31" s="4">
        <v>5602.5486720101235</v>
      </c>
      <c r="I31" s="4">
        <v>5675.2320296514163</v>
      </c>
      <c r="J31" s="4">
        <v>5748.072376668676</v>
      </c>
      <c r="K31" s="4">
        <v>5821.0672048146516</v>
      </c>
      <c r="L31" s="4">
        <v>5894.2140589919727</v>
      </c>
      <c r="M31" s="4">
        <v>5967.5105358527671</v>
      </c>
      <c r="N31" s="4">
        <v>6030.4042363013805</v>
      </c>
      <c r="O31" s="4">
        <v>6093.3831829394985</v>
      </c>
      <c r="P31" s="4">
        <v>6156.4461272725239</v>
      </c>
      <c r="Q31" s="4">
        <v>6219.5918450676108</v>
      </c>
      <c r="R31" s="4">
        <v>6282.8191357671622</v>
      </c>
      <c r="S31" s="4">
        <v>6333.1598902000196</v>
      </c>
      <c r="T31" s="4">
        <v>6383.5129326390097</v>
      </c>
      <c r="U31" s="4">
        <v>6433.8781031312528</v>
      </c>
      <c r="V31" s="4">
        <v>6484.2552444880303</v>
      </c>
      <c r="W31" s="4">
        <v>6534.644202225295</v>
      </c>
      <c r="X31" s="4">
        <v>6550.9089668777824</v>
      </c>
      <c r="Y31" s="4">
        <v>6566.9901211578281</v>
      </c>
      <c r="Z31" s="4">
        <v>6582.8897597301939</v>
      </c>
      <c r="AA31" s="4">
        <v>6598.6099455185049</v>
      </c>
      <c r="AB31" s="4">
        <v>6614.1527103042645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5328.8628552009177</v>
      </c>
      <c r="D32" s="4">
        <v>5383.737093760672</v>
      </c>
      <c r="E32" s="4">
        <v>5438.5251348014481</v>
      </c>
      <c r="F32" s="4">
        <v>5493.22885272239</v>
      </c>
      <c r="G32" s="4">
        <v>5547.8500636725385</v>
      </c>
      <c r="H32" s="4">
        <v>5602.5486720101235</v>
      </c>
      <c r="I32" s="4">
        <v>5675.2320296514163</v>
      </c>
      <c r="J32" s="4">
        <v>5748.072376668676</v>
      </c>
      <c r="K32" s="4">
        <v>5821.0672048146516</v>
      </c>
      <c r="L32" s="4">
        <v>5894.2140589919727</v>
      </c>
      <c r="M32" s="4">
        <v>5967.5105358527671</v>
      </c>
      <c r="N32" s="4">
        <v>6030.4042363013805</v>
      </c>
      <c r="O32" s="4">
        <v>6093.3831829394985</v>
      </c>
      <c r="P32" s="4">
        <v>6156.4461272725239</v>
      </c>
      <c r="Q32" s="4">
        <v>6219.5918450676108</v>
      </c>
      <c r="R32" s="4">
        <v>6282.8191357671622</v>
      </c>
      <c r="S32" s="4">
        <v>6333.1598902000196</v>
      </c>
      <c r="T32" s="4">
        <v>6383.5129326390097</v>
      </c>
      <c r="U32" s="4">
        <v>6433.8781031312528</v>
      </c>
      <c r="V32" s="4">
        <v>6484.2552444880303</v>
      </c>
      <c r="W32" s="4">
        <v>6534.644202225295</v>
      </c>
      <c r="X32" s="4">
        <v>6550.9089668777824</v>
      </c>
      <c r="Y32" s="4">
        <v>6566.9901211578281</v>
      </c>
      <c r="Z32" s="4">
        <v>6582.8897597301939</v>
      </c>
      <c r="AA32" s="4">
        <v>6598.6099455185049</v>
      </c>
      <c r="AB32" s="4">
        <v>6614.1527103042645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5328.8628552009177</v>
      </c>
      <c r="D33" s="4">
        <v>5383.737093760672</v>
      </c>
      <c r="E33" s="4">
        <v>5438.5251348014481</v>
      </c>
      <c r="F33" s="4">
        <v>5493.22885272239</v>
      </c>
      <c r="G33" s="4">
        <v>5547.8500636725385</v>
      </c>
      <c r="H33" s="4">
        <v>5602.5486720101235</v>
      </c>
      <c r="I33" s="4">
        <v>5675.2320296514163</v>
      </c>
      <c r="J33" s="4">
        <v>5748.072376668676</v>
      </c>
      <c r="K33" s="4">
        <v>5821.0672048146516</v>
      </c>
      <c r="L33" s="4">
        <v>5894.2140589919727</v>
      </c>
      <c r="M33" s="4">
        <v>5967.5105358527671</v>
      </c>
      <c r="N33" s="4">
        <v>6030.4042363013805</v>
      </c>
      <c r="O33" s="4">
        <v>6093.3831829394985</v>
      </c>
      <c r="P33" s="4">
        <v>6156.4461272725239</v>
      </c>
      <c r="Q33" s="4">
        <v>6219.5918450676108</v>
      </c>
      <c r="R33" s="4">
        <v>6282.8191357671622</v>
      </c>
      <c r="S33" s="4">
        <v>6333.1598902000196</v>
      </c>
      <c r="T33" s="4">
        <v>6383.5129326390097</v>
      </c>
      <c r="U33" s="4">
        <v>6433.8781031312528</v>
      </c>
      <c r="V33" s="4">
        <v>6484.2552444880303</v>
      </c>
      <c r="W33" s="4">
        <v>6534.644202225295</v>
      </c>
      <c r="X33" s="4">
        <v>6550.9089668777824</v>
      </c>
      <c r="Y33" s="4">
        <v>6566.9901211578281</v>
      </c>
      <c r="Z33" s="4">
        <v>6582.8897597301939</v>
      </c>
      <c r="AA33" s="4">
        <v>6598.6099455185049</v>
      </c>
      <c r="AB33" s="4">
        <v>6614.1527103042645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5328.8628552009177</v>
      </c>
      <c r="D34" s="4">
        <v>5383.737093760672</v>
      </c>
      <c r="E34" s="4">
        <v>5438.5251348014481</v>
      </c>
      <c r="F34" s="4">
        <v>5493.22885272239</v>
      </c>
      <c r="G34" s="4">
        <v>5547.8500636725385</v>
      </c>
      <c r="H34" s="4">
        <v>5602.5486720101235</v>
      </c>
      <c r="I34" s="4">
        <v>5675.2320296514163</v>
      </c>
      <c r="J34" s="4">
        <v>5748.072376668676</v>
      </c>
      <c r="K34" s="4">
        <v>5821.0672048146516</v>
      </c>
      <c r="L34" s="4">
        <v>5894.2140589919727</v>
      </c>
      <c r="M34" s="4">
        <v>5967.5105358527671</v>
      </c>
      <c r="N34" s="4">
        <v>6030.4042363013805</v>
      </c>
      <c r="O34" s="4">
        <v>6093.3831829394985</v>
      </c>
      <c r="P34" s="4">
        <v>6156.4461272725239</v>
      </c>
      <c r="Q34" s="4">
        <v>6219.5918450676108</v>
      </c>
      <c r="R34" s="4">
        <v>6282.8191357671622</v>
      </c>
      <c r="S34" s="4">
        <v>6333.1598902000196</v>
      </c>
      <c r="T34" s="4">
        <v>6383.5129326390097</v>
      </c>
      <c r="U34" s="4">
        <v>6433.8781031312528</v>
      </c>
      <c r="V34" s="4">
        <v>6484.2552444880303</v>
      </c>
      <c r="W34" s="4">
        <v>6534.644202225295</v>
      </c>
      <c r="X34" s="4">
        <v>6550.9089668777824</v>
      </c>
      <c r="Y34" s="4">
        <v>6566.9901211578281</v>
      </c>
      <c r="Z34" s="4">
        <v>6582.8897597301939</v>
      </c>
      <c r="AA34" s="4">
        <v>6598.6099455185049</v>
      </c>
      <c r="AB34" s="4">
        <v>6614.1527103042645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5328.8628552009177</v>
      </c>
      <c r="D35" s="4">
        <v>5383.737093760672</v>
      </c>
      <c r="E35" s="4">
        <v>5438.5251348014481</v>
      </c>
      <c r="F35" s="4">
        <v>5493.22885272239</v>
      </c>
      <c r="G35" s="4">
        <v>5547.8500636725385</v>
      </c>
      <c r="H35" s="4">
        <v>5602.5486720101235</v>
      </c>
      <c r="I35" s="4">
        <v>5675.2320296514163</v>
      </c>
      <c r="J35" s="4">
        <v>5748.072376668676</v>
      </c>
      <c r="K35" s="4">
        <v>5821.0672048146516</v>
      </c>
      <c r="L35" s="4">
        <v>5894.2140589919727</v>
      </c>
      <c r="M35" s="4">
        <v>5967.5105358527671</v>
      </c>
      <c r="N35" s="4">
        <v>6030.4042363013805</v>
      </c>
      <c r="O35" s="4">
        <v>6093.3831829394985</v>
      </c>
      <c r="P35" s="4">
        <v>6156.4461272725239</v>
      </c>
      <c r="Q35" s="4">
        <v>6219.5918450676108</v>
      </c>
      <c r="R35" s="4">
        <v>6282.8191357671622</v>
      </c>
      <c r="S35" s="4">
        <v>6333.1598902000196</v>
      </c>
      <c r="T35" s="4">
        <v>6383.5129326390097</v>
      </c>
      <c r="U35" s="4">
        <v>6433.8781031312528</v>
      </c>
      <c r="V35" s="4">
        <v>6484.2552444880303</v>
      </c>
      <c r="W35" s="4">
        <v>6534.644202225295</v>
      </c>
      <c r="X35" s="4">
        <v>6550.9089668777824</v>
      </c>
      <c r="Y35" s="4">
        <v>6566.9901211578281</v>
      </c>
      <c r="Z35" s="4">
        <v>6582.8897597301939</v>
      </c>
      <c r="AA35" s="4">
        <v>6598.6099455185049</v>
      </c>
      <c r="AB35" s="4">
        <v>6614.1527103042645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5328.8628552009177</v>
      </c>
      <c r="D36" s="4">
        <v>5383.737093760672</v>
      </c>
      <c r="E36" s="4">
        <v>5438.5251348014481</v>
      </c>
      <c r="F36" s="4">
        <v>5493.22885272239</v>
      </c>
      <c r="G36" s="4">
        <v>5547.8500636725385</v>
      </c>
      <c r="H36" s="4">
        <v>5602.5486720101235</v>
      </c>
      <c r="I36" s="4">
        <v>5675.2320296514163</v>
      </c>
      <c r="J36" s="4">
        <v>5748.072376668676</v>
      </c>
      <c r="K36" s="4">
        <v>5821.0672048146516</v>
      </c>
      <c r="L36" s="4">
        <v>5894.2140589919727</v>
      </c>
      <c r="M36" s="4">
        <v>5967.5105358527671</v>
      </c>
      <c r="N36" s="4">
        <v>6030.4042363013805</v>
      </c>
      <c r="O36" s="4">
        <v>6093.3831829394985</v>
      </c>
      <c r="P36" s="4">
        <v>6156.4461272725239</v>
      </c>
      <c r="Q36" s="4">
        <v>6219.5918450676108</v>
      </c>
      <c r="R36" s="4">
        <v>6282.8191357671622</v>
      </c>
      <c r="S36" s="4">
        <v>6333.1598902000196</v>
      </c>
      <c r="T36" s="4">
        <v>6383.5129326390097</v>
      </c>
      <c r="U36" s="4">
        <v>6433.8781031312528</v>
      </c>
      <c r="V36" s="4">
        <v>6484.2552444880303</v>
      </c>
      <c r="W36" s="4">
        <v>6534.644202225295</v>
      </c>
      <c r="X36" s="4">
        <v>6550.9089668777824</v>
      </c>
      <c r="Y36" s="4">
        <v>6566.9901211578281</v>
      </c>
      <c r="Z36" s="4">
        <v>6582.8897597301939</v>
      </c>
      <c r="AA36" s="4">
        <v>6598.6099455185049</v>
      </c>
      <c r="AB36" s="4">
        <v>6614.1527103042645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5328.8628552009177</v>
      </c>
      <c r="D37" s="4">
        <v>5383.737093760672</v>
      </c>
      <c r="E37" s="4">
        <v>5438.5251348014481</v>
      </c>
      <c r="F37" s="4">
        <v>5493.22885272239</v>
      </c>
      <c r="G37" s="4">
        <v>5547.8500636725385</v>
      </c>
      <c r="H37" s="4">
        <v>5602.5486720101235</v>
      </c>
      <c r="I37" s="4">
        <v>5675.2320296514163</v>
      </c>
      <c r="J37" s="4">
        <v>5748.072376668676</v>
      </c>
      <c r="K37" s="4">
        <v>5821.0672048146516</v>
      </c>
      <c r="L37" s="4">
        <v>5894.2140589919727</v>
      </c>
      <c r="M37" s="4">
        <v>5967.5105358527671</v>
      </c>
      <c r="N37" s="4">
        <v>6030.4042363013805</v>
      </c>
      <c r="O37" s="4">
        <v>6093.3831829394985</v>
      </c>
      <c r="P37" s="4">
        <v>6156.4461272725239</v>
      </c>
      <c r="Q37" s="4">
        <v>6219.5918450676108</v>
      </c>
      <c r="R37" s="4">
        <v>6282.8191357671622</v>
      </c>
      <c r="S37" s="4">
        <v>6333.1598902000196</v>
      </c>
      <c r="T37" s="4">
        <v>6383.5129326390097</v>
      </c>
      <c r="U37" s="4">
        <v>6433.8781031312528</v>
      </c>
      <c r="V37" s="4">
        <v>6484.2552444880303</v>
      </c>
      <c r="W37" s="4">
        <v>6534.644202225295</v>
      </c>
      <c r="X37" s="4">
        <v>6550.9089668777824</v>
      </c>
      <c r="Y37" s="4">
        <v>6566.9901211578281</v>
      </c>
      <c r="Z37" s="4">
        <v>6582.8897597301939</v>
      </c>
      <c r="AA37" s="4">
        <v>6598.6099455185049</v>
      </c>
      <c r="AB37" s="4">
        <v>6614.1527103042645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5328.8628552009177</v>
      </c>
      <c r="D38" s="4">
        <v>5383.737093760672</v>
      </c>
      <c r="E38" s="4">
        <v>5438.5251348014481</v>
      </c>
      <c r="F38" s="4">
        <v>5493.22885272239</v>
      </c>
      <c r="G38" s="4">
        <v>5547.8500636725385</v>
      </c>
      <c r="H38" s="4">
        <v>5602.5486720101235</v>
      </c>
      <c r="I38" s="4">
        <v>5675.2320296514163</v>
      </c>
      <c r="J38" s="4">
        <v>5748.072376668676</v>
      </c>
      <c r="K38" s="4">
        <v>5821.0672048146516</v>
      </c>
      <c r="L38" s="4">
        <v>5894.2140589919727</v>
      </c>
      <c r="M38" s="4">
        <v>5967.5105358527671</v>
      </c>
      <c r="N38" s="4">
        <v>6030.4042363013805</v>
      </c>
      <c r="O38" s="4">
        <v>6093.3831829394985</v>
      </c>
      <c r="P38" s="4">
        <v>6156.4461272725239</v>
      </c>
      <c r="Q38" s="4">
        <v>6219.5918450676108</v>
      </c>
      <c r="R38" s="4">
        <v>6282.8191357671622</v>
      </c>
      <c r="S38" s="4">
        <v>6333.1598902000196</v>
      </c>
      <c r="T38" s="4">
        <v>6383.5129326390097</v>
      </c>
      <c r="U38" s="4">
        <v>6433.8781031312528</v>
      </c>
      <c r="V38" s="4">
        <v>6484.2552444880303</v>
      </c>
      <c r="W38" s="4">
        <v>6534.644202225295</v>
      </c>
      <c r="X38" s="4">
        <v>6550.9089668777824</v>
      </c>
      <c r="Y38" s="4">
        <v>6566.9901211578281</v>
      </c>
      <c r="Z38" s="4">
        <v>6582.8897597301939</v>
      </c>
      <c r="AA38" s="4">
        <v>6598.6099455185049</v>
      </c>
      <c r="AB38" s="4">
        <v>6614.1527103042645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5328.8628552009177</v>
      </c>
      <c r="D39" s="4">
        <v>5383.737093760672</v>
      </c>
      <c r="E39" s="4">
        <v>5438.5251348014481</v>
      </c>
      <c r="F39" s="4">
        <v>5493.22885272239</v>
      </c>
      <c r="G39" s="4">
        <v>5547.8500636725385</v>
      </c>
      <c r="H39" s="4">
        <v>5602.5486720101235</v>
      </c>
      <c r="I39" s="4">
        <v>5675.2320296514163</v>
      </c>
      <c r="J39" s="4">
        <v>5748.072376668676</v>
      </c>
      <c r="K39" s="4">
        <v>5821.0672048146516</v>
      </c>
      <c r="L39" s="4">
        <v>5894.2140589919727</v>
      </c>
      <c r="M39" s="4">
        <v>5967.5105358527671</v>
      </c>
      <c r="N39" s="4">
        <v>6030.4042363013805</v>
      </c>
      <c r="O39" s="4">
        <v>6093.3831829394985</v>
      </c>
      <c r="P39" s="4">
        <v>6156.4461272725239</v>
      </c>
      <c r="Q39" s="4">
        <v>6219.5918450676108</v>
      </c>
      <c r="R39" s="4">
        <v>6282.8191357671622</v>
      </c>
      <c r="S39" s="4">
        <v>6333.1598902000196</v>
      </c>
      <c r="T39" s="4">
        <v>6383.5129326390097</v>
      </c>
      <c r="U39" s="4">
        <v>6433.8781031312528</v>
      </c>
      <c r="V39" s="4">
        <v>6484.2552444880303</v>
      </c>
      <c r="W39" s="4">
        <v>6534.644202225295</v>
      </c>
      <c r="X39" s="4">
        <v>6550.9089668777824</v>
      </c>
      <c r="Y39" s="4">
        <v>6566.9901211578281</v>
      </c>
      <c r="Z39" s="4">
        <v>6582.8897597301939</v>
      </c>
      <c r="AA39" s="4">
        <v>6598.6099455185049</v>
      </c>
      <c r="AB39" s="4">
        <v>6614.1527103042645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5328.8628552009177</v>
      </c>
      <c r="D40" s="4">
        <v>5383.737093760672</v>
      </c>
      <c r="E40" s="4">
        <v>5438.5251348014481</v>
      </c>
      <c r="F40" s="4">
        <v>5493.22885272239</v>
      </c>
      <c r="G40" s="4">
        <v>5547.8500636725385</v>
      </c>
      <c r="H40" s="4">
        <v>5602.5486720101235</v>
      </c>
      <c r="I40" s="4">
        <v>5675.2320296514163</v>
      </c>
      <c r="J40" s="4">
        <v>5748.072376668676</v>
      </c>
      <c r="K40" s="4">
        <v>5821.0672048146516</v>
      </c>
      <c r="L40" s="4">
        <v>5894.2140589919727</v>
      </c>
      <c r="M40" s="4">
        <v>5967.5105358527671</v>
      </c>
      <c r="N40" s="4">
        <v>6030.4042363013805</v>
      </c>
      <c r="O40" s="4">
        <v>6093.3831829394985</v>
      </c>
      <c r="P40" s="4">
        <v>6156.4461272725239</v>
      </c>
      <c r="Q40" s="4">
        <v>6219.5918450676108</v>
      </c>
      <c r="R40" s="4">
        <v>6282.8191357671622</v>
      </c>
      <c r="S40" s="4">
        <v>6333.1598902000196</v>
      </c>
      <c r="T40" s="4">
        <v>6383.5129326390097</v>
      </c>
      <c r="U40" s="4">
        <v>6433.8781031312528</v>
      </c>
      <c r="V40" s="4">
        <v>6484.2552444880303</v>
      </c>
      <c r="W40" s="4">
        <v>6534.644202225295</v>
      </c>
      <c r="X40" s="4">
        <v>6550.9089668777824</v>
      </c>
      <c r="Y40" s="4">
        <v>6566.9901211578281</v>
      </c>
      <c r="Z40" s="4">
        <v>6582.8897597301939</v>
      </c>
      <c r="AA40" s="4">
        <v>6598.6099455185049</v>
      </c>
      <c r="AB40" s="4">
        <v>6614.1527103042645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5328.8628552009177</v>
      </c>
      <c r="D41" s="4">
        <v>5383.737093760672</v>
      </c>
      <c r="E41" s="4">
        <v>5438.5251348014481</v>
      </c>
      <c r="F41" s="4">
        <v>5493.22885272239</v>
      </c>
      <c r="G41" s="4">
        <v>5547.8500636725385</v>
      </c>
      <c r="H41" s="4">
        <v>5602.5486720101235</v>
      </c>
      <c r="I41" s="4">
        <v>5675.2320296514163</v>
      </c>
      <c r="J41" s="4">
        <v>5748.072376668676</v>
      </c>
      <c r="K41" s="4">
        <v>5821.0672048146516</v>
      </c>
      <c r="L41" s="4">
        <v>5894.2140589919727</v>
      </c>
      <c r="M41" s="4">
        <v>5967.5105358527671</v>
      </c>
      <c r="N41" s="4">
        <v>6030.4042363013805</v>
      </c>
      <c r="O41" s="4">
        <v>6093.3831829394985</v>
      </c>
      <c r="P41" s="4">
        <v>6156.4461272725239</v>
      </c>
      <c r="Q41" s="4">
        <v>6219.5918450676108</v>
      </c>
      <c r="R41" s="4">
        <v>6282.8191357671622</v>
      </c>
      <c r="S41" s="4">
        <v>6333.1598902000196</v>
      </c>
      <c r="T41" s="4">
        <v>6383.5129326390097</v>
      </c>
      <c r="U41" s="4">
        <v>6433.8781031312528</v>
      </c>
      <c r="V41" s="4">
        <v>6484.2552444880303</v>
      </c>
      <c r="W41" s="4">
        <v>6534.644202225295</v>
      </c>
      <c r="X41" s="4">
        <v>6550.9089668777824</v>
      </c>
      <c r="Y41" s="4">
        <v>6566.9901211578281</v>
      </c>
      <c r="Z41" s="4">
        <v>6582.8897597301939</v>
      </c>
      <c r="AA41" s="4">
        <v>6598.6099455185049</v>
      </c>
      <c r="AB41" s="4">
        <v>6614.1527103042645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5328.8628552009177</v>
      </c>
      <c r="D42" s="4">
        <v>5383.737093760672</v>
      </c>
      <c r="E42" s="4">
        <v>5438.5251348014481</v>
      </c>
      <c r="F42" s="4">
        <v>5493.22885272239</v>
      </c>
      <c r="G42" s="4">
        <v>5547.8500636725385</v>
      </c>
      <c r="H42" s="4">
        <v>5602.5486720101235</v>
      </c>
      <c r="I42" s="4">
        <v>5675.2320296514163</v>
      </c>
      <c r="J42" s="4">
        <v>5748.072376668676</v>
      </c>
      <c r="K42" s="4">
        <v>5821.0672048146516</v>
      </c>
      <c r="L42" s="4">
        <v>5894.2140589919727</v>
      </c>
      <c r="M42" s="4">
        <v>5967.5105358527671</v>
      </c>
      <c r="N42" s="4">
        <v>6030.4042363013805</v>
      </c>
      <c r="O42" s="4">
        <v>6093.3831829394985</v>
      </c>
      <c r="P42" s="4">
        <v>6156.4461272725239</v>
      </c>
      <c r="Q42" s="4">
        <v>6219.5918450676108</v>
      </c>
      <c r="R42" s="4">
        <v>6282.8191357671622</v>
      </c>
      <c r="S42" s="4">
        <v>6333.1598902000196</v>
      </c>
      <c r="T42" s="4">
        <v>6383.5129326390097</v>
      </c>
      <c r="U42" s="4">
        <v>6433.8781031312528</v>
      </c>
      <c r="V42" s="4">
        <v>6484.2552444880303</v>
      </c>
      <c r="W42" s="4">
        <v>6534.644202225295</v>
      </c>
      <c r="X42" s="4">
        <v>6550.9089668777824</v>
      </c>
      <c r="Y42" s="4">
        <v>6566.9901211578281</v>
      </c>
      <c r="Z42" s="4">
        <v>6582.8897597301939</v>
      </c>
      <c r="AA42" s="4">
        <v>6598.6099455185049</v>
      </c>
      <c r="AB42" s="4">
        <v>6614.1527103042645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5328.8628552009177</v>
      </c>
      <c r="D43" s="4">
        <v>5383.737093760672</v>
      </c>
      <c r="E43" s="4">
        <v>5438.5251348014481</v>
      </c>
      <c r="F43" s="4">
        <v>5493.22885272239</v>
      </c>
      <c r="G43" s="4">
        <v>5547.8500636725385</v>
      </c>
      <c r="H43" s="4">
        <v>5602.5486720101235</v>
      </c>
      <c r="I43" s="4">
        <v>5675.2320296514163</v>
      </c>
      <c r="J43" s="4">
        <v>5748.072376668676</v>
      </c>
      <c r="K43" s="4">
        <v>5821.0672048146516</v>
      </c>
      <c r="L43" s="4">
        <v>5894.2140589919727</v>
      </c>
      <c r="M43" s="4">
        <v>5967.5105358527671</v>
      </c>
      <c r="N43" s="4">
        <v>6030.4042363013805</v>
      </c>
      <c r="O43" s="4">
        <v>6093.3831829394985</v>
      </c>
      <c r="P43" s="4">
        <v>6156.4461272725239</v>
      </c>
      <c r="Q43" s="4">
        <v>6219.5918450676108</v>
      </c>
      <c r="R43" s="4">
        <v>6282.8191357671622</v>
      </c>
      <c r="S43" s="4">
        <v>6333.1598902000196</v>
      </c>
      <c r="T43" s="4">
        <v>6383.5129326390097</v>
      </c>
      <c r="U43" s="4">
        <v>6433.8781031312528</v>
      </c>
      <c r="V43" s="4">
        <v>6484.2552444880303</v>
      </c>
      <c r="W43" s="4">
        <v>6534.644202225295</v>
      </c>
      <c r="X43" s="4">
        <v>6550.9089668777824</v>
      </c>
      <c r="Y43" s="4">
        <v>6566.9901211578281</v>
      </c>
      <c r="Z43" s="4">
        <v>6582.8897597301939</v>
      </c>
      <c r="AA43" s="4">
        <v>6598.6099455185049</v>
      </c>
      <c r="AB43" s="4">
        <v>6614.1527103042645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5328.8628552009177</v>
      </c>
      <c r="D44" s="4">
        <v>5383.737093760672</v>
      </c>
      <c r="E44" s="4">
        <v>5438.5251348014481</v>
      </c>
      <c r="F44" s="4">
        <v>5493.22885272239</v>
      </c>
      <c r="G44" s="4">
        <v>5547.8500636725385</v>
      </c>
      <c r="H44" s="4">
        <v>5602.5486720101235</v>
      </c>
      <c r="I44" s="4">
        <v>5675.2320296514163</v>
      </c>
      <c r="J44" s="4">
        <v>5748.072376668676</v>
      </c>
      <c r="K44" s="4">
        <v>5821.0672048146516</v>
      </c>
      <c r="L44" s="4">
        <v>5894.2140589919727</v>
      </c>
      <c r="M44" s="4">
        <v>5967.5105358527671</v>
      </c>
      <c r="N44" s="4">
        <v>6030.4042363013805</v>
      </c>
      <c r="O44" s="4">
        <v>6093.3831829394985</v>
      </c>
      <c r="P44" s="4">
        <v>6156.4461272725239</v>
      </c>
      <c r="Q44" s="4">
        <v>6219.5918450676108</v>
      </c>
      <c r="R44" s="4">
        <v>6282.8191357671622</v>
      </c>
      <c r="S44" s="4">
        <v>6333.1598902000196</v>
      </c>
      <c r="T44" s="4">
        <v>6383.5129326390097</v>
      </c>
      <c r="U44" s="4">
        <v>6433.8781031312528</v>
      </c>
      <c r="V44" s="4">
        <v>6484.2552444880303</v>
      </c>
      <c r="W44" s="4">
        <v>6534.644202225295</v>
      </c>
      <c r="X44" s="4">
        <v>6550.9089668777824</v>
      </c>
      <c r="Y44" s="4">
        <v>6566.9901211578281</v>
      </c>
      <c r="Z44" s="4">
        <v>6582.8897597301939</v>
      </c>
      <c r="AA44" s="4">
        <v>6598.6099455185049</v>
      </c>
      <c r="AB44" s="4">
        <v>6614.1527103042645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5328.8628552009177</v>
      </c>
      <c r="D45" s="4">
        <v>5383.737093760672</v>
      </c>
      <c r="E45" s="4">
        <v>5438.5251348014481</v>
      </c>
      <c r="F45" s="4">
        <v>5493.22885272239</v>
      </c>
      <c r="G45" s="4">
        <v>5547.8500636725385</v>
      </c>
      <c r="H45" s="4">
        <v>5602.5486720101235</v>
      </c>
      <c r="I45" s="4">
        <v>5675.2320296514163</v>
      </c>
      <c r="J45" s="4">
        <v>5748.072376668676</v>
      </c>
      <c r="K45" s="4">
        <v>5821.0672048146516</v>
      </c>
      <c r="L45" s="4">
        <v>5894.2140589919727</v>
      </c>
      <c r="M45" s="4">
        <v>5967.5105358527671</v>
      </c>
      <c r="N45" s="4">
        <v>6030.4042363013805</v>
      </c>
      <c r="O45" s="4">
        <v>6093.3831829394985</v>
      </c>
      <c r="P45" s="4">
        <v>6156.4461272725239</v>
      </c>
      <c r="Q45" s="4">
        <v>6219.5918450676108</v>
      </c>
      <c r="R45" s="4">
        <v>6282.8191357671622</v>
      </c>
      <c r="S45" s="4">
        <v>6333.1598902000196</v>
      </c>
      <c r="T45" s="4">
        <v>6383.5129326390097</v>
      </c>
      <c r="U45" s="4">
        <v>6433.8781031312528</v>
      </c>
      <c r="V45" s="4">
        <v>6484.2552444880303</v>
      </c>
      <c r="W45" s="4">
        <v>6534.644202225295</v>
      </c>
      <c r="X45" s="4">
        <v>6550.9089668777824</v>
      </c>
      <c r="Y45" s="4">
        <v>6566.9901211578281</v>
      </c>
      <c r="Z45" s="4">
        <v>6582.8897597301939</v>
      </c>
      <c r="AA45" s="4">
        <v>6598.6099455185049</v>
      </c>
      <c r="AB45" s="4">
        <v>6614.1527103042645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5328.8628552009177</v>
      </c>
      <c r="D46" s="4">
        <v>5383.737093760672</v>
      </c>
      <c r="E46" s="4">
        <v>5438.5251348014481</v>
      </c>
      <c r="F46" s="4">
        <v>5493.22885272239</v>
      </c>
      <c r="G46" s="4">
        <v>5547.8500636725385</v>
      </c>
      <c r="H46" s="4">
        <v>5602.5486720101235</v>
      </c>
      <c r="I46" s="4">
        <v>5675.2320296514163</v>
      </c>
      <c r="J46" s="4">
        <v>5748.072376668676</v>
      </c>
      <c r="K46" s="4">
        <v>5821.0672048146516</v>
      </c>
      <c r="L46" s="4">
        <v>5894.2140589919727</v>
      </c>
      <c r="M46" s="4">
        <v>5967.5105358527671</v>
      </c>
      <c r="N46" s="4">
        <v>6030.4042363013805</v>
      </c>
      <c r="O46" s="4">
        <v>6093.3831829394985</v>
      </c>
      <c r="P46" s="4">
        <v>6156.4461272725239</v>
      </c>
      <c r="Q46" s="4">
        <v>6219.5918450676108</v>
      </c>
      <c r="R46" s="4">
        <v>6282.8191357671622</v>
      </c>
      <c r="S46" s="4">
        <v>6333.1598902000196</v>
      </c>
      <c r="T46" s="4">
        <v>6383.5129326390097</v>
      </c>
      <c r="U46" s="4">
        <v>6433.8781031312528</v>
      </c>
      <c r="V46" s="4">
        <v>6484.2552444880303</v>
      </c>
      <c r="W46" s="4">
        <v>6534.644202225295</v>
      </c>
      <c r="X46" s="4">
        <v>6550.9089668777824</v>
      </c>
      <c r="Y46" s="4">
        <v>6566.9901211578281</v>
      </c>
      <c r="Z46" s="4">
        <v>6582.8897597301939</v>
      </c>
      <c r="AA46" s="4">
        <v>6598.6099455185049</v>
      </c>
      <c r="AB46" s="4">
        <v>6614.1527103042645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5328.8628552009177</v>
      </c>
      <c r="D47" s="4">
        <v>5383.737093760672</v>
      </c>
      <c r="E47" s="4">
        <v>5438.5251348014481</v>
      </c>
      <c r="F47" s="4">
        <v>5493.22885272239</v>
      </c>
      <c r="G47" s="4">
        <v>5547.8500636725385</v>
      </c>
      <c r="H47" s="4">
        <v>5602.5486720101235</v>
      </c>
      <c r="I47" s="4">
        <v>5675.2320296514163</v>
      </c>
      <c r="J47" s="4">
        <v>5748.072376668676</v>
      </c>
      <c r="K47" s="4">
        <v>5821.0672048146516</v>
      </c>
      <c r="L47" s="4">
        <v>5894.2140589919727</v>
      </c>
      <c r="M47" s="4">
        <v>5967.5105358527671</v>
      </c>
      <c r="N47" s="4">
        <v>6030.4042363013805</v>
      </c>
      <c r="O47" s="4">
        <v>6093.3831829394985</v>
      </c>
      <c r="P47" s="4">
        <v>6156.4461272725239</v>
      </c>
      <c r="Q47" s="4">
        <v>6219.5918450676108</v>
      </c>
      <c r="R47" s="4">
        <v>6282.8191357671622</v>
      </c>
      <c r="S47" s="4">
        <v>6333.1598902000196</v>
      </c>
      <c r="T47" s="4">
        <v>6383.5129326390097</v>
      </c>
      <c r="U47" s="4">
        <v>6433.8781031312528</v>
      </c>
      <c r="V47" s="4">
        <v>6484.2552444880303</v>
      </c>
      <c r="W47" s="4">
        <v>6534.644202225295</v>
      </c>
      <c r="X47" s="4">
        <v>6550.9089668777824</v>
      </c>
      <c r="Y47" s="4">
        <v>6566.9901211578281</v>
      </c>
      <c r="Z47" s="4">
        <v>6582.8897597301939</v>
      </c>
      <c r="AA47" s="4">
        <v>6598.6099455185049</v>
      </c>
      <c r="AB47" s="4">
        <v>6614.1527103042645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5328.8628552009177</v>
      </c>
      <c r="D48" s="4">
        <v>5383.737093760672</v>
      </c>
      <c r="E48" s="4">
        <v>5438.5251348014481</v>
      </c>
      <c r="F48" s="4">
        <v>5493.22885272239</v>
      </c>
      <c r="G48" s="4">
        <v>5547.8500636725385</v>
      </c>
      <c r="H48" s="4">
        <v>5602.5486720101235</v>
      </c>
      <c r="I48" s="4">
        <v>5675.2320296514163</v>
      </c>
      <c r="J48" s="4">
        <v>5748.072376668676</v>
      </c>
      <c r="K48" s="4">
        <v>5821.0672048146516</v>
      </c>
      <c r="L48" s="4">
        <v>5894.2140589919727</v>
      </c>
      <c r="M48" s="4">
        <v>5967.5105358527671</v>
      </c>
      <c r="N48" s="4">
        <v>6030.4042363013805</v>
      </c>
      <c r="O48" s="4">
        <v>6093.3831829394985</v>
      </c>
      <c r="P48" s="4">
        <v>6156.4461272725239</v>
      </c>
      <c r="Q48" s="4">
        <v>6219.5918450676108</v>
      </c>
      <c r="R48" s="4">
        <v>6282.8191357671622</v>
      </c>
      <c r="S48" s="4">
        <v>6333.1598902000196</v>
      </c>
      <c r="T48" s="4">
        <v>6383.5129326390097</v>
      </c>
      <c r="U48" s="4">
        <v>6433.8781031312528</v>
      </c>
      <c r="V48" s="4">
        <v>6484.2552444880303</v>
      </c>
      <c r="W48" s="4">
        <v>6534.644202225295</v>
      </c>
      <c r="X48" s="4">
        <v>6550.9089668777824</v>
      </c>
      <c r="Y48" s="4">
        <v>6566.9901211578281</v>
      </c>
      <c r="Z48" s="4">
        <v>6582.8897597301939</v>
      </c>
      <c r="AA48" s="4">
        <v>6598.6099455185049</v>
      </c>
      <c r="AB48" s="4">
        <v>6614.1527103042645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5328.8628552009177</v>
      </c>
      <c r="D49" s="4">
        <v>5383.737093760672</v>
      </c>
      <c r="E49" s="4">
        <v>5438.5251348014481</v>
      </c>
      <c r="F49" s="4">
        <v>5493.22885272239</v>
      </c>
      <c r="G49" s="4">
        <v>5547.8500636725385</v>
      </c>
      <c r="H49" s="4">
        <v>5602.5486720101235</v>
      </c>
      <c r="I49" s="4">
        <v>5675.2320296514163</v>
      </c>
      <c r="J49" s="4">
        <v>5748.072376668676</v>
      </c>
      <c r="K49" s="4">
        <v>5821.0672048146516</v>
      </c>
      <c r="L49" s="4">
        <v>5894.2140589919727</v>
      </c>
      <c r="M49" s="4">
        <v>5967.5105358527671</v>
      </c>
      <c r="N49" s="4">
        <v>6030.4042363013805</v>
      </c>
      <c r="O49" s="4">
        <v>6093.3831829394985</v>
      </c>
      <c r="P49" s="4">
        <v>6156.4461272725239</v>
      </c>
      <c r="Q49" s="4">
        <v>6219.5918450676108</v>
      </c>
      <c r="R49" s="4">
        <v>6282.8191357671622</v>
      </c>
      <c r="S49" s="4">
        <v>6333.1598902000196</v>
      </c>
      <c r="T49" s="4">
        <v>6383.5129326390097</v>
      </c>
      <c r="U49" s="4">
        <v>6433.8781031312528</v>
      </c>
      <c r="V49" s="4">
        <v>6484.2552444880303</v>
      </c>
      <c r="W49" s="4">
        <v>6534.644202225295</v>
      </c>
      <c r="X49" s="4">
        <v>6550.9089668777824</v>
      </c>
      <c r="Y49" s="4">
        <v>6566.9901211578281</v>
      </c>
      <c r="Z49" s="4">
        <v>6582.8897597301939</v>
      </c>
      <c r="AA49" s="4">
        <v>6598.6099455185049</v>
      </c>
      <c r="AB49" s="4">
        <v>6614.1527103042645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5328.8628552009177</v>
      </c>
      <c r="D50" s="4">
        <v>5383.737093760672</v>
      </c>
      <c r="E50" s="4">
        <v>5438.5251348014481</v>
      </c>
      <c r="F50" s="4">
        <v>5493.22885272239</v>
      </c>
      <c r="G50" s="4">
        <v>5547.8500636725385</v>
      </c>
      <c r="H50" s="4">
        <v>5602.5486720101235</v>
      </c>
      <c r="I50" s="4">
        <v>5675.2320296514163</v>
      </c>
      <c r="J50" s="4">
        <v>5748.072376668676</v>
      </c>
      <c r="K50" s="4">
        <v>5821.0672048146516</v>
      </c>
      <c r="L50" s="4">
        <v>5894.2140589919727</v>
      </c>
      <c r="M50" s="4">
        <v>5967.5105358527671</v>
      </c>
      <c r="N50" s="4">
        <v>6030.4042363013805</v>
      </c>
      <c r="O50" s="4">
        <v>6093.3831829394985</v>
      </c>
      <c r="P50" s="4">
        <v>6156.4461272725239</v>
      </c>
      <c r="Q50" s="4">
        <v>6219.5918450676108</v>
      </c>
      <c r="R50" s="4">
        <v>6282.8191357671622</v>
      </c>
      <c r="S50" s="4">
        <v>6333.1598902000196</v>
      </c>
      <c r="T50" s="4">
        <v>6383.5129326390097</v>
      </c>
      <c r="U50" s="4">
        <v>6433.8781031312528</v>
      </c>
      <c r="V50" s="4">
        <v>6484.2552444880303</v>
      </c>
      <c r="W50" s="4">
        <v>6534.644202225295</v>
      </c>
      <c r="X50" s="4">
        <v>6550.9089668777824</v>
      </c>
      <c r="Y50" s="4">
        <v>6566.9901211578281</v>
      </c>
      <c r="Z50" s="4">
        <v>6582.8897597301939</v>
      </c>
      <c r="AA50" s="4">
        <v>6598.6099455185049</v>
      </c>
      <c r="AB50" s="4">
        <v>6614.1527103042645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5328.8628552009177</v>
      </c>
      <c r="D51" s="4">
        <v>5383.737093760672</v>
      </c>
      <c r="E51" s="4">
        <v>5438.5251348014481</v>
      </c>
      <c r="F51" s="4">
        <v>5493.22885272239</v>
      </c>
      <c r="G51" s="4">
        <v>5547.8500636725385</v>
      </c>
      <c r="H51" s="4">
        <v>5602.5486720101235</v>
      </c>
      <c r="I51" s="4">
        <v>5675.2320296514163</v>
      </c>
      <c r="J51" s="4">
        <v>5748.072376668676</v>
      </c>
      <c r="K51" s="4">
        <v>5821.0672048146516</v>
      </c>
      <c r="L51" s="4">
        <v>5894.2140589919727</v>
      </c>
      <c r="M51" s="4">
        <v>5967.5105358527671</v>
      </c>
      <c r="N51" s="4">
        <v>6030.4042363013805</v>
      </c>
      <c r="O51" s="4">
        <v>6093.3831829394985</v>
      </c>
      <c r="P51" s="4">
        <v>6156.4461272725239</v>
      </c>
      <c r="Q51" s="4">
        <v>6219.5918450676108</v>
      </c>
      <c r="R51" s="4">
        <v>6282.8191357671622</v>
      </c>
      <c r="S51" s="4">
        <v>6333.1598902000196</v>
      </c>
      <c r="T51" s="4">
        <v>6383.5129326390097</v>
      </c>
      <c r="U51" s="4">
        <v>6433.8781031312528</v>
      </c>
      <c r="V51" s="4">
        <v>6484.2552444880303</v>
      </c>
      <c r="W51" s="4">
        <v>6534.644202225295</v>
      </c>
      <c r="X51" s="4">
        <v>6550.9089668777824</v>
      </c>
      <c r="Y51" s="4">
        <v>6566.9901211578281</v>
      </c>
      <c r="Z51" s="4">
        <v>6582.8897597301939</v>
      </c>
      <c r="AA51" s="4">
        <v>6598.6099455185049</v>
      </c>
      <c r="AB51" s="4">
        <v>6614.1527103042645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5328.8628552009177</v>
      </c>
      <c r="D52" s="4">
        <v>5383.737093760672</v>
      </c>
      <c r="E52" s="4">
        <v>5438.5251348014481</v>
      </c>
      <c r="F52" s="4">
        <v>5493.22885272239</v>
      </c>
      <c r="G52" s="4">
        <v>5547.8500636725385</v>
      </c>
      <c r="H52" s="4">
        <v>5602.5486720101235</v>
      </c>
      <c r="I52" s="4">
        <v>5675.2320296514163</v>
      </c>
      <c r="J52" s="4">
        <v>5748.072376668676</v>
      </c>
      <c r="K52" s="4">
        <v>5821.0672048146516</v>
      </c>
      <c r="L52" s="4">
        <v>5894.2140589919727</v>
      </c>
      <c r="M52" s="4">
        <v>5967.5105358527671</v>
      </c>
      <c r="N52" s="4">
        <v>6030.4042363013805</v>
      </c>
      <c r="O52" s="4">
        <v>6093.3831829394985</v>
      </c>
      <c r="P52" s="4">
        <v>6156.4461272725239</v>
      </c>
      <c r="Q52" s="4">
        <v>6219.5918450676108</v>
      </c>
      <c r="R52" s="4">
        <v>6282.8191357671622</v>
      </c>
      <c r="S52" s="4">
        <v>6333.1598902000196</v>
      </c>
      <c r="T52" s="4">
        <v>6383.5129326390097</v>
      </c>
      <c r="U52" s="4">
        <v>6433.8781031312528</v>
      </c>
      <c r="V52" s="4">
        <v>6484.2552444880303</v>
      </c>
      <c r="W52" s="4">
        <v>6534.644202225295</v>
      </c>
      <c r="X52" s="4">
        <v>6550.9089668777824</v>
      </c>
      <c r="Y52" s="4">
        <v>6566.9901211578281</v>
      </c>
      <c r="Z52" s="4">
        <v>6582.8897597301939</v>
      </c>
      <c r="AA52" s="4">
        <v>6598.6099455185049</v>
      </c>
      <c r="AB52" s="4">
        <v>6614.1527103042645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5328.8628552009177</v>
      </c>
      <c r="D53" s="4">
        <v>5383.737093760672</v>
      </c>
      <c r="E53" s="4">
        <v>5438.5251348014481</v>
      </c>
      <c r="F53" s="4">
        <v>5493.22885272239</v>
      </c>
      <c r="G53" s="4">
        <v>5547.8500636725385</v>
      </c>
      <c r="H53" s="4">
        <v>5602.5486720101235</v>
      </c>
      <c r="I53" s="4">
        <v>5675.2320296514163</v>
      </c>
      <c r="J53" s="4">
        <v>5748.072376668676</v>
      </c>
      <c r="K53" s="4">
        <v>5821.0672048146516</v>
      </c>
      <c r="L53" s="4">
        <v>5894.2140589919727</v>
      </c>
      <c r="M53" s="4">
        <v>5967.5105358527671</v>
      </c>
      <c r="N53" s="4">
        <v>6030.4042363013805</v>
      </c>
      <c r="O53" s="4">
        <v>6093.3831829394985</v>
      </c>
      <c r="P53" s="4">
        <v>6156.4461272725239</v>
      </c>
      <c r="Q53" s="4">
        <v>6219.5918450676108</v>
      </c>
      <c r="R53" s="4">
        <v>6282.8191357671622</v>
      </c>
      <c r="S53" s="4">
        <v>6333.1598902000196</v>
      </c>
      <c r="T53" s="4">
        <v>6383.5129326390097</v>
      </c>
      <c r="U53" s="4">
        <v>6433.8781031312528</v>
      </c>
      <c r="V53" s="4">
        <v>6484.2552444880303</v>
      </c>
      <c r="W53" s="4">
        <v>6534.644202225295</v>
      </c>
      <c r="X53" s="4">
        <v>6550.9089668777824</v>
      </c>
      <c r="Y53" s="4">
        <v>6566.9901211578281</v>
      </c>
      <c r="Z53" s="4">
        <v>6582.8897597301939</v>
      </c>
      <c r="AA53" s="4">
        <v>6598.6099455185049</v>
      </c>
      <c r="AB53" s="4">
        <v>6614.1527103042645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5328.8628552009177</v>
      </c>
      <c r="D54" s="4">
        <v>5383.737093760672</v>
      </c>
      <c r="E54" s="4">
        <v>5438.5251348014481</v>
      </c>
      <c r="F54" s="4">
        <v>5493.22885272239</v>
      </c>
      <c r="G54" s="4">
        <v>5547.8500636725385</v>
      </c>
      <c r="H54" s="4">
        <v>5602.5486720101235</v>
      </c>
      <c r="I54" s="4">
        <v>5675.2320296514163</v>
      </c>
      <c r="J54" s="4">
        <v>5748.072376668676</v>
      </c>
      <c r="K54" s="4">
        <v>5821.0672048146516</v>
      </c>
      <c r="L54" s="4">
        <v>5894.2140589919727</v>
      </c>
      <c r="M54" s="4">
        <v>5967.5105358527671</v>
      </c>
      <c r="N54" s="4">
        <v>6030.4042363013805</v>
      </c>
      <c r="O54" s="4">
        <v>6093.3831829394985</v>
      </c>
      <c r="P54" s="4">
        <v>6156.4461272725239</v>
      </c>
      <c r="Q54" s="4">
        <v>6219.5918450676108</v>
      </c>
      <c r="R54" s="4">
        <v>6282.8191357671622</v>
      </c>
      <c r="S54" s="4">
        <v>6333.1598902000196</v>
      </c>
      <c r="T54" s="4">
        <v>6383.5129326390097</v>
      </c>
      <c r="U54" s="4">
        <v>6433.8781031312528</v>
      </c>
      <c r="V54" s="4">
        <v>6484.2552444880303</v>
      </c>
      <c r="W54" s="4">
        <v>6534.644202225295</v>
      </c>
      <c r="X54" s="4">
        <v>6550.9089668777824</v>
      </c>
      <c r="Y54" s="4">
        <v>6566.9901211578281</v>
      </c>
      <c r="Z54" s="4">
        <v>6582.8897597301939</v>
      </c>
      <c r="AA54" s="4">
        <v>6598.6099455185049</v>
      </c>
      <c r="AB54" s="4">
        <v>6614.1527103042645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5328.8628552009177</v>
      </c>
      <c r="D55" s="4">
        <v>5383.737093760672</v>
      </c>
      <c r="E55" s="4">
        <v>5438.5251348014481</v>
      </c>
      <c r="F55" s="4">
        <v>5493.22885272239</v>
      </c>
      <c r="G55" s="4">
        <v>5547.8500636725385</v>
      </c>
      <c r="H55" s="4">
        <v>5602.5486720101235</v>
      </c>
      <c r="I55" s="4">
        <v>5675.2320296514163</v>
      </c>
      <c r="J55" s="4">
        <v>5748.072376668676</v>
      </c>
      <c r="K55" s="4">
        <v>5821.0672048146516</v>
      </c>
      <c r="L55" s="4">
        <v>5894.2140589919727</v>
      </c>
      <c r="M55" s="4">
        <v>5967.5105358527671</v>
      </c>
      <c r="N55" s="4">
        <v>6030.4042363013805</v>
      </c>
      <c r="O55" s="4">
        <v>6093.3831829394985</v>
      </c>
      <c r="P55" s="4">
        <v>6156.4461272725239</v>
      </c>
      <c r="Q55" s="4">
        <v>6219.5918450676108</v>
      </c>
      <c r="R55" s="4">
        <v>6282.8191357671622</v>
      </c>
      <c r="S55" s="4">
        <v>6333.1598902000196</v>
      </c>
      <c r="T55" s="4">
        <v>6383.5129326390097</v>
      </c>
      <c r="U55" s="4">
        <v>6433.8781031312528</v>
      </c>
      <c r="V55" s="4">
        <v>6484.2552444880303</v>
      </c>
      <c r="W55" s="4">
        <v>6534.644202225295</v>
      </c>
      <c r="X55" s="4">
        <v>6550.9089668777824</v>
      </c>
      <c r="Y55" s="4">
        <v>6566.9901211578281</v>
      </c>
      <c r="Z55" s="4">
        <v>6582.8897597301939</v>
      </c>
      <c r="AA55" s="4">
        <v>6598.6099455185049</v>
      </c>
      <c r="AB55" s="4">
        <v>6614.1527103042645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5328.8628552009177</v>
      </c>
      <c r="D56" s="4">
        <v>5383.737093760672</v>
      </c>
      <c r="E56" s="4">
        <v>5438.5251348014481</v>
      </c>
      <c r="F56" s="4">
        <v>5493.22885272239</v>
      </c>
      <c r="G56" s="4">
        <v>5547.8500636725385</v>
      </c>
      <c r="H56" s="4">
        <v>5602.5486720101235</v>
      </c>
      <c r="I56" s="4">
        <v>5675.2320296514163</v>
      </c>
      <c r="J56" s="4">
        <v>5748.072376668676</v>
      </c>
      <c r="K56" s="4">
        <v>5821.0672048146516</v>
      </c>
      <c r="L56" s="4">
        <v>5894.2140589919727</v>
      </c>
      <c r="M56" s="4">
        <v>5967.5105358527671</v>
      </c>
      <c r="N56" s="4">
        <v>6030.4042363013805</v>
      </c>
      <c r="O56" s="4">
        <v>6093.3831829394985</v>
      </c>
      <c r="P56" s="4">
        <v>6156.4461272725239</v>
      </c>
      <c r="Q56" s="4">
        <v>6219.5918450676108</v>
      </c>
      <c r="R56" s="4">
        <v>6282.8191357671622</v>
      </c>
      <c r="S56" s="4">
        <v>6333.1598902000196</v>
      </c>
      <c r="T56" s="4">
        <v>6383.5129326390097</v>
      </c>
      <c r="U56" s="4">
        <v>6433.8781031312528</v>
      </c>
      <c r="V56" s="4">
        <v>6484.2552444880303</v>
      </c>
      <c r="W56" s="4">
        <v>6534.644202225295</v>
      </c>
      <c r="X56" s="4">
        <v>6550.9089668777824</v>
      </c>
      <c r="Y56" s="4">
        <v>6566.9901211578281</v>
      </c>
      <c r="Z56" s="4">
        <v>6582.8897597301939</v>
      </c>
      <c r="AA56" s="4">
        <v>6598.6099455185049</v>
      </c>
      <c r="AB56" s="4">
        <v>6614.1527103042645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5328.8628552009177</v>
      </c>
      <c r="D57" s="4">
        <v>5383.737093760672</v>
      </c>
      <c r="E57" s="4">
        <v>5438.5251348014481</v>
      </c>
      <c r="F57" s="4">
        <v>5493.22885272239</v>
      </c>
      <c r="G57" s="4">
        <v>5547.8500636725385</v>
      </c>
      <c r="H57" s="4">
        <v>5602.5486720101235</v>
      </c>
      <c r="I57" s="4">
        <v>5675.2320296514163</v>
      </c>
      <c r="J57" s="4">
        <v>5748.072376668676</v>
      </c>
      <c r="K57" s="4">
        <v>5821.0672048146516</v>
      </c>
      <c r="L57" s="4">
        <v>5894.2140589919727</v>
      </c>
      <c r="M57" s="4">
        <v>5967.5105358527671</v>
      </c>
      <c r="N57" s="4">
        <v>6030.4042363013805</v>
      </c>
      <c r="O57" s="4">
        <v>6093.3831829394985</v>
      </c>
      <c r="P57" s="4">
        <v>6156.4461272725239</v>
      </c>
      <c r="Q57" s="4">
        <v>6219.5918450676108</v>
      </c>
      <c r="R57" s="4">
        <v>6282.8191357671622</v>
      </c>
      <c r="S57" s="4">
        <v>6333.1598902000196</v>
      </c>
      <c r="T57" s="4">
        <v>6383.5129326390097</v>
      </c>
      <c r="U57" s="4">
        <v>6433.8781031312528</v>
      </c>
      <c r="V57" s="4">
        <v>6484.2552444880303</v>
      </c>
      <c r="W57" s="4">
        <v>6534.644202225295</v>
      </c>
      <c r="X57" s="4">
        <v>6550.9089668777824</v>
      </c>
      <c r="Y57" s="4">
        <v>6566.9901211578281</v>
      </c>
      <c r="Z57" s="4">
        <v>6582.8897597301939</v>
      </c>
      <c r="AA57" s="4">
        <v>6598.6099455185049</v>
      </c>
      <c r="AB57" s="4">
        <v>6614.1527103042645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5328.8628552009177</v>
      </c>
      <c r="D58" s="4">
        <v>5383.737093760672</v>
      </c>
      <c r="E58" s="4">
        <v>5438.5251348014481</v>
      </c>
      <c r="F58" s="4">
        <v>5493.22885272239</v>
      </c>
      <c r="G58" s="4">
        <v>5547.8500636725385</v>
      </c>
      <c r="H58" s="4">
        <v>5602.5486720101235</v>
      </c>
      <c r="I58" s="4">
        <v>5675.2320296514163</v>
      </c>
      <c r="J58" s="4">
        <v>5748.072376668676</v>
      </c>
      <c r="K58" s="4">
        <v>5821.0672048146516</v>
      </c>
      <c r="L58" s="4">
        <v>5894.2140589919727</v>
      </c>
      <c r="M58" s="4">
        <v>5967.5105358527671</v>
      </c>
      <c r="N58" s="4">
        <v>6030.4042363013805</v>
      </c>
      <c r="O58" s="4">
        <v>6093.3831829394985</v>
      </c>
      <c r="P58" s="4">
        <v>6156.4461272725239</v>
      </c>
      <c r="Q58" s="4">
        <v>6219.5918450676108</v>
      </c>
      <c r="R58" s="4">
        <v>6282.8191357671622</v>
      </c>
      <c r="S58" s="4">
        <v>6333.1598902000196</v>
      </c>
      <c r="T58" s="4">
        <v>6383.5129326390097</v>
      </c>
      <c r="U58" s="4">
        <v>6433.8781031312528</v>
      </c>
      <c r="V58" s="4">
        <v>6484.2552444880303</v>
      </c>
      <c r="W58" s="4">
        <v>6534.644202225295</v>
      </c>
      <c r="X58" s="4">
        <v>6550.9089668777824</v>
      </c>
      <c r="Y58" s="4">
        <v>6566.9901211578281</v>
      </c>
      <c r="Z58" s="4">
        <v>6582.8897597301939</v>
      </c>
      <c r="AA58" s="4">
        <v>6598.6099455185049</v>
      </c>
      <c r="AB58" s="4">
        <v>6614.1527103042645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5328.8628552009177</v>
      </c>
      <c r="D59" s="4">
        <v>5383.737093760672</v>
      </c>
      <c r="E59" s="4">
        <v>5438.5251348014481</v>
      </c>
      <c r="F59" s="4">
        <v>5493.22885272239</v>
      </c>
      <c r="G59" s="4">
        <v>5547.8500636725385</v>
      </c>
      <c r="H59" s="4">
        <v>5602.5486720101235</v>
      </c>
      <c r="I59" s="4">
        <v>5675.2320296514163</v>
      </c>
      <c r="J59" s="4">
        <v>5748.072376668676</v>
      </c>
      <c r="K59" s="4">
        <v>5821.0672048146516</v>
      </c>
      <c r="L59" s="4">
        <v>5894.2140589919727</v>
      </c>
      <c r="M59" s="4">
        <v>5967.5105358527671</v>
      </c>
      <c r="N59" s="4">
        <v>6030.4042363013805</v>
      </c>
      <c r="O59" s="4">
        <v>6093.3831829394985</v>
      </c>
      <c r="P59" s="4">
        <v>6156.4461272725239</v>
      </c>
      <c r="Q59" s="4">
        <v>6219.5918450676108</v>
      </c>
      <c r="R59" s="4">
        <v>6282.8191357671622</v>
      </c>
      <c r="S59" s="4">
        <v>6333.1598902000196</v>
      </c>
      <c r="T59" s="4">
        <v>6383.5129326390097</v>
      </c>
      <c r="U59" s="4">
        <v>6433.8781031312528</v>
      </c>
      <c r="V59" s="4">
        <v>6484.2552444880303</v>
      </c>
      <c r="W59" s="4">
        <v>6534.644202225295</v>
      </c>
      <c r="X59" s="4">
        <v>6550.9089668777824</v>
      </c>
      <c r="Y59" s="4">
        <v>6566.9901211578281</v>
      </c>
      <c r="Z59" s="4">
        <v>6582.8897597301939</v>
      </c>
      <c r="AA59" s="4">
        <v>6598.6099455185049</v>
      </c>
      <c r="AB59" s="4">
        <v>6614.1527103042645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5328.8628552009177</v>
      </c>
      <c r="D60" s="4">
        <v>5383.737093760672</v>
      </c>
      <c r="E60" s="4">
        <v>5438.5251348014481</v>
      </c>
      <c r="F60" s="4">
        <v>5493.22885272239</v>
      </c>
      <c r="G60" s="4">
        <v>5547.8500636725385</v>
      </c>
      <c r="H60" s="4">
        <v>5602.5486720101235</v>
      </c>
      <c r="I60" s="4">
        <v>5675.2320296514163</v>
      </c>
      <c r="J60" s="4">
        <v>5748.072376668676</v>
      </c>
      <c r="K60" s="4">
        <v>5821.0672048146516</v>
      </c>
      <c r="L60" s="4">
        <v>5894.2140589919727</v>
      </c>
      <c r="M60" s="4">
        <v>5967.5105358527671</v>
      </c>
      <c r="N60" s="4">
        <v>6030.4042363013805</v>
      </c>
      <c r="O60" s="4">
        <v>6093.3831829394985</v>
      </c>
      <c r="P60" s="4">
        <v>6156.4461272725239</v>
      </c>
      <c r="Q60" s="4">
        <v>6219.5918450676108</v>
      </c>
      <c r="R60" s="4">
        <v>6282.8191357671622</v>
      </c>
      <c r="S60" s="4">
        <v>6333.1598902000196</v>
      </c>
      <c r="T60" s="4">
        <v>6383.5129326390097</v>
      </c>
      <c r="U60" s="4">
        <v>6433.8781031312528</v>
      </c>
      <c r="V60" s="4">
        <v>6484.2552444880303</v>
      </c>
      <c r="W60" s="4">
        <v>6534.644202225295</v>
      </c>
      <c r="X60" s="4">
        <v>6550.9089668777824</v>
      </c>
      <c r="Y60" s="4">
        <v>6566.9901211578281</v>
      </c>
      <c r="Z60" s="4">
        <v>6582.8897597301939</v>
      </c>
      <c r="AA60" s="4">
        <v>6598.6099455185049</v>
      </c>
      <c r="AB60" s="4">
        <v>6614.1527103042645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5328.8628552009177</v>
      </c>
      <c r="D61" s="4">
        <v>5383.737093760672</v>
      </c>
      <c r="E61" s="4">
        <v>5438.5251348014481</v>
      </c>
      <c r="F61" s="4">
        <v>5493.22885272239</v>
      </c>
      <c r="G61" s="4">
        <v>5547.8500636725385</v>
      </c>
      <c r="H61" s="4">
        <v>5602.5486720101235</v>
      </c>
      <c r="I61" s="4">
        <v>5675.2320296514163</v>
      </c>
      <c r="J61" s="4">
        <v>5748.072376668676</v>
      </c>
      <c r="K61" s="4">
        <v>5821.0672048146516</v>
      </c>
      <c r="L61" s="4">
        <v>5894.2140589919727</v>
      </c>
      <c r="M61" s="4">
        <v>5967.5105358527671</v>
      </c>
      <c r="N61" s="4">
        <v>6030.4042363013805</v>
      </c>
      <c r="O61" s="4">
        <v>6093.3831829394985</v>
      </c>
      <c r="P61" s="4">
        <v>6156.4461272725239</v>
      </c>
      <c r="Q61" s="4">
        <v>6219.5918450676108</v>
      </c>
      <c r="R61" s="4">
        <v>6282.8191357671622</v>
      </c>
      <c r="S61" s="4">
        <v>6333.1598902000196</v>
      </c>
      <c r="T61" s="4">
        <v>6383.5129326390097</v>
      </c>
      <c r="U61" s="4">
        <v>6433.8781031312528</v>
      </c>
      <c r="V61" s="4">
        <v>6484.2552444880303</v>
      </c>
      <c r="W61" s="4">
        <v>6534.644202225295</v>
      </c>
      <c r="X61" s="4">
        <v>6550.9089668777824</v>
      </c>
      <c r="Y61" s="4">
        <v>6566.9901211578281</v>
      </c>
      <c r="Z61" s="4">
        <v>6582.8897597301939</v>
      </c>
      <c r="AA61" s="4">
        <v>6598.6099455185049</v>
      </c>
      <c r="AB61" s="4">
        <v>6614.1527103042645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5328.8628552009177</v>
      </c>
      <c r="D62" s="4">
        <v>5383.737093760672</v>
      </c>
      <c r="E62" s="4">
        <v>5438.5251348014481</v>
      </c>
      <c r="F62" s="4">
        <v>5493.22885272239</v>
      </c>
      <c r="G62" s="4">
        <v>5547.8500636725385</v>
      </c>
      <c r="H62" s="4">
        <v>5602.5486720101235</v>
      </c>
      <c r="I62" s="4">
        <v>5675.2320296514163</v>
      </c>
      <c r="J62" s="4">
        <v>5748.072376668676</v>
      </c>
      <c r="K62" s="4">
        <v>5821.0672048146516</v>
      </c>
      <c r="L62" s="4">
        <v>5894.2140589919727</v>
      </c>
      <c r="M62" s="4">
        <v>5967.5105358527671</v>
      </c>
      <c r="N62" s="4">
        <v>6030.4042363013805</v>
      </c>
      <c r="O62" s="4">
        <v>6093.3831829394985</v>
      </c>
      <c r="P62" s="4">
        <v>6156.4461272725239</v>
      </c>
      <c r="Q62" s="4">
        <v>6219.5918450676108</v>
      </c>
      <c r="R62" s="4">
        <v>6282.8191357671622</v>
      </c>
      <c r="S62" s="4">
        <v>6333.1598902000196</v>
      </c>
      <c r="T62" s="4">
        <v>6383.5129326390097</v>
      </c>
      <c r="U62" s="4">
        <v>6433.8781031312528</v>
      </c>
      <c r="V62" s="4">
        <v>6484.2552444880303</v>
      </c>
      <c r="W62" s="4">
        <v>6534.644202225295</v>
      </c>
      <c r="X62" s="4">
        <v>6550.9089668777824</v>
      </c>
      <c r="Y62" s="4">
        <v>6566.9901211578281</v>
      </c>
      <c r="Z62" s="4">
        <v>6582.8897597301939</v>
      </c>
      <c r="AA62" s="4">
        <v>6598.6099455185049</v>
      </c>
      <c r="AB62" s="4">
        <v>6614.1527103042645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5328.8628552009177</v>
      </c>
      <c r="D63" s="4">
        <v>5383.737093760672</v>
      </c>
      <c r="E63" s="4">
        <v>5438.5251348014481</v>
      </c>
      <c r="F63" s="4">
        <v>5493.22885272239</v>
      </c>
      <c r="G63" s="4">
        <v>5547.8500636725385</v>
      </c>
      <c r="H63" s="4">
        <v>5602.5486720101235</v>
      </c>
      <c r="I63" s="4">
        <v>5675.2320296514163</v>
      </c>
      <c r="J63" s="4">
        <v>5748.072376668676</v>
      </c>
      <c r="K63" s="4">
        <v>5821.0672048146516</v>
      </c>
      <c r="L63" s="4">
        <v>5894.2140589919727</v>
      </c>
      <c r="M63" s="4">
        <v>5967.5105358527671</v>
      </c>
      <c r="N63" s="4">
        <v>6030.4042363013805</v>
      </c>
      <c r="O63" s="4">
        <v>6093.3831829394985</v>
      </c>
      <c r="P63" s="4">
        <v>6156.4461272725239</v>
      </c>
      <c r="Q63" s="4">
        <v>6219.5918450676108</v>
      </c>
      <c r="R63" s="4">
        <v>6282.8191357671622</v>
      </c>
      <c r="S63" s="4">
        <v>6333.1598902000196</v>
      </c>
      <c r="T63" s="4">
        <v>6383.5129326390097</v>
      </c>
      <c r="U63" s="4">
        <v>6433.8781031312528</v>
      </c>
      <c r="V63" s="4">
        <v>6484.2552444880303</v>
      </c>
      <c r="W63" s="4">
        <v>6534.644202225295</v>
      </c>
      <c r="X63" s="4">
        <v>6550.9089668777824</v>
      </c>
      <c r="Y63" s="4">
        <v>6566.9901211578281</v>
      </c>
      <c r="Z63" s="4">
        <v>6582.8897597301939</v>
      </c>
      <c r="AA63" s="4">
        <v>6598.6099455185049</v>
      </c>
      <c r="AB63" s="4">
        <v>6614.1527103042645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5328.8628552009177</v>
      </c>
      <c r="D64" s="4">
        <v>5383.737093760672</v>
      </c>
      <c r="E64" s="4">
        <v>5438.5251348014481</v>
      </c>
      <c r="F64" s="4">
        <v>5493.22885272239</v>
      </c>
      <c r="G64" s="4">
        <v>5547.8500636725385</v>
      </c>
      <c r="H64" s="4">
        <v>5602.5486720101235</v>
      </c>
      <c r="I64" s="4">
        <v>5675.2320296514163</v>
      </c>
      <c r="J64" s="4">
        <v>5748.072376668676</v>
      </c>
      <c r="K64" s="4">
        <v>5821.0672048146516</v>
      </c>
      <c r="L64" s="4">
        <v>5894.2140589919727</v>
      </c>
      <c r="M64" s="4">
        <v>5967.5105358527671</v>
      </c>
      <c r="N64" s="4">
        <v>6030.4042363013805</v>
      </c>
      <c r="O64" s="4">
        <v>6093.3831829394985</v>
      </c>
      <c r="P64" s="4">
        <v>6156.4461272725239</v>
      </c>
      <c r="Q64" s="4">
        <v>6219.5918450676108</v>
      </c>
      <c r="R64" s="4">
        <v>6282.8191357671622</v>
      </c>
      <c r="S64" s="4">
        <v>6333.1598902000196</v>
      </c>
      <c r="T64" s="4">
        <v>6383.5129326390097</v>
      </c>
      <c r="U64" s="4">
        <v>6433.8781031312528</v>
      </c>
      <c r="V64" s="4">
        <v>6484.2552444880303</v>
      </c>
      <c r="W64" s="4">
        <v>6534.644202225295</v>
      </c>
      <c r="X64" s="4">
        <v>6550.9089668777824</v>
      </c>
      <c r="Y64" s="4">
        <v>6566.9901211578281</v>
      </c>
      <c r="Z64" s="4">
        <v>6582.8897597301939</v>
      </c>
      <c r="AA64" s="4">
        <v>6598.6099455185049</v>
      </c>
      <c r="AB64" s="4">
        <v>6614.1527103042645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5328.8628552009177</v>
      </c>
      <c r="D65" s="4">
        <v>5383.737093760672</v>
      </c>
      <c r="E65" s="4">
        <v>5438.5251348014481</v>
      </c>
      <c r="F65" s="4">
        <v>5493.22885272239</v>
      </c>
      <c r="G65" s="4">
        <v>5547.8500636725385</v>
      </c>
      <c r="H65" s="4">
        <v>5602.5486720101235</v>
      </c>
      <c r="I65" s="4">
        <v>5675.2320296514163</v>
      </c>
      <c r="J65" s="4">
        <v>5748.072376668676</v>
      </c>
      <c r="K65" s="4">
        <v>5821.0672048146516</v>
      </c>
      <c r="L65" s="4">
        <v>5894.2140589919727</v>
      </c>
      <c r="M65" s="4">
        <v>5967.5105358527671</v>
      </c>
      <c r="N65" s="4">
        <v>6030.4042363013805</v>
      </c>
      <c r="O65" s="4">
        <v>6093.3831829394985</v>
      </c>
      <c r="P65" s="4">
        <v>6156.4461272725239</v>
      </c>
      <c r="Q65" s="4">
        <v>6219.5918450676108</v>
      </c>
      <c r="R65" s="4">
        <v>6282.8191357671622</v>
      </c>
      <c r="S65" s="4">
        <v>6333.1598902000196</v>
      </c>
      <c r="T65" s="4">
        <v>6383.5129326390097</v>
      </c>
      <c r="U65" s="4">
        <v>6433.8781031312528</v>
      </c>
      <c r="V65" s="4">
        <v>6484.2552444880303</v>
      </c>
      <c r="W65" s="4">
        <v>6534.644202225295</v>
      </c>
      <c r="X65" s="4">
        <v>6550.9089668777824</v>
      </c>
      <c r="Y65" s="4">
        <v>6566.9901211578281</v>
      </c>
      <c r="Z65" s="4">
        <v>6582.8897597301939</v>
      </c>
      <c r="AA65" s="4">
        <v>6598.6099455185049</v>
      </c>
      <c r="AB65" s="4">
        <v>6614.1527103042645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5328.8628552009177</v>
      </c>
      <c r="D66" s="4">
        <v>5383.737093760672</v>
      </c>
      <c r="E66" s="4">
        <v>5438.5251348014481</v>
      </c>
      <c r="F66" s="4">
        <v>5493.22885272239</v>
      </c>
      <c r="G66" s="4">
        <v>5547.8500636725385</v>
      </c>
      <c r="H66" s="4">
        <v>5602.5486720101235</v>
      </c>
      <c r="I66" s="4">
        <v>5675.2320296514163</v>
      </c>
      <c r="J66" s="4">
        <v>5748.072376668676</v>
      </c>
      <c r="K66" s="4">
        <v>5821.0672048146516</v>
      </c>
      <c r="L66" s="4">
        <v>5894.2140589919727</v>
      </c>
      <c r="M66" s="4">
        <v>5967.5105358527671</v>
      </c>
      <c r="N66" s="4">
        <v>6030.4042363013805</v>
      </c>
      <c r="O66" s="4">
        <v>6093.3831829394985</v>
      </c>
      <c r="P66" s="4">
        <v>6156.4461272725239</v>
      </c>
      <c r="Q66" s="4">
        <v>6219.5918450676108</v>
      </c>
      <c r="R66" s="4">
        <v>6282.8191357671622</v>
      </c>
      <c r="S66" s="4">
        <v>6333.1598902000196</v>
      </c>
      <c r="T66" s="4">
        <v>6383.5129326390097</v>
      </c>
      <c r="U66" s="4">
        <v>6433.8781031312528</v>
      </c>
      <c r="V66" s="4">
        <v>6484.2552444880303</v>
      </c>
      <c r="W66" s="4">
        <v>6534.644202225295</v>
      </c>
      <c r="X66" s="4">
        <v>6550.9089668777824</v>
      </c>
      <c r="Y66" s="4">
        <v>6566.9901211578281</v>
      </c>
      <c r="Z66" s="4">
        <v>6582.8897597301939</v>
      </c>
      <c r="AA66" s="4">
        <v>6598.6099455185049</v>
      </c>
      <c r="AB66" s="4">
        <v>6614.1527103042645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5328.8628552009177</v>
      </c>
      <c r="D67" s="4">
        <v>5383.737093760672</v>
      </c>
      <c r="E67" s="4">
        <v>5438.5251348014481</v>
      </c>
      <c r="F67" s="4">
        <v>5493.22885272239</v>
      </c>
      <c r="G67" s="4">
        <v>5547.8500636725385</v>
      </c>
      <c r="H67" s="4">
        <v>5602.5486720101235</v>
      </c>
      <c r="I67" s="4">
        <v>5675.2320296514163</v>
      </c>
      <c r="J67" s="4">
        <v>5748.072376668676</v>
      </c>
      <c r="K67" s="4">
        <v>5821.0672048146516</v>
      </c>
      <c r="L67" s="4">
        <v>5894.2140589919727</v>
      </c>
      <c r="M67" s="4">
        <v>5967.5105358527671</v>
      </c>
      <c r="N67" s="4">
        <v>6030.4042363013805</v>
      </c>
      <c r="O67" s="4">
        <v>6093.3831829394985</v>
      </c>
      <c r="P67" s="4">
        <v>6156.4461272725239</v>
      </c>
      <c r="Q67" s="4">
        <v>6219.5918450676108</v>
      </c>
      <c r="R67" s="4">
        <v>6282.8191357671622</v>
      </c>
      <c r="S67" s="4">
        <v>6333.1598902000196</v>
      </c>
      <c r="T67" s="4">
        <v>6383.5129326390097</v>
      </c>
      <c r="U67" s="4">
        <v>6433.8781031312528</v>
      </c>
      <c r="V67" s="4">
        <v>6484.2552444880303</v>
      </c>
      <c r="W67" s="4">
        <v>6534.644202225295</v>
      </c>
      <c r="X67" s="4">
        <v>6550.9089668777824</v>
      </c>
      <c r="Y67" s="4">
        <v>6566.9901211578281</v>
      </c>
      <c r="Z67" s="4">
        <v>6582.8897597301939</v>
      </c>
      <c r="AA67" s="4">
        <v>6598.6099455185049</v>
      </c>
      <c r="AB67" s="4">
        <v>6614.1527103042645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5328.8628552009177</v>
      </c>
      <c r="D68" s="4">
        <v>5383.737093760672</v>
      </c>
      <c r="E68" s="4">
        <v>5438.5251348014481</v>
      </c>
      <c r="F68" s="4">
        <v>5493.22885272239</v>
      </c>
      <c r="G68" s="4">
        <v>5547.8500636725385</v>
      </c>
      <c r="H68" s="4">
        <v>5602.5486720101235</v>
      </c>
      <c r="I68" s="4">
        <v>5675.2320296514163</v>
      </c>
      <c r="J68" s="4">
        <v>5748.072376668676</v>
      </c>
      <c r="K68" s="4">
        <v>5821.0672048146516</v>
      </c>
      <c r="L68" s="4">
        <v>5894.2140589919727</v>
      </c>
      <c r="M68" s="4">
        <v>5967.5105358527671</v>
      </c>
      <c r="N68" s="4">
        <v>6030.4042363013805</v>
      </c>
      <c r="O68" s="4">
        <v>6093.3831829394985</v>
      </c>
      <c r="P68" s="4">
        <v>6156.4461272725239</v>
      </c>
      <c r="Q68" s="4">
        <v>6219.5918450676108</v>
      </c>
      <c r="R68" s="4">
        <v>6282.8191357671622</v>
      </c>
      <c r="S68" s="4">
        <v>6333.1598902000196</v>
      </c>
      <c r="T68" s="4">
        <v>6383.5129326390097</v>
      </c>
      <c r="U68" s="4">
        <v>6433.8781031312528</v>
      </c>
      <c r="V68" s="4">
        <v>6484.2552444880303</v>
      </c>
      <c r="W68" s="4">
        <v>6534.644202225295</v>
      </c>
      <c r="X68" s="4">
        <v>6550.9089668777824</v>
      </c>
      <c r="Y68" s="4">
        <v>6566.9901211578281</v>
      </c>
      <c r="Z68" s="4">
        <v>6582.8897597301939</v>
      </c>
      <c r="AA68" s="4">
        <v>6598.6099455185049</v>
      </c>
      <c r="AB68" s="4">
        <v>6614.1527103042645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5328.8628552009177</v>
      </c>
      <c r="D69" s="4">
        <v>5383.737093760672</v>
      </c>
      <c r="E69" s="4">
        <v>5438.5251348014481</v>
      </c>
      <c r="F69" s="4">
        <v>5493.22885272239</v>
      </c>
      <c r="G69" s="4">
        <v>5547.8500636725385</v>
      </c>
      <c r="H69" s="4">
        <v>5602.5486720101235</v>
      </c>
      <c r="I69" s="4">
        <v>5675.2320296514163</v>
      </c>
      <c r="J69" s="4">
        <v>5748.072376668676</v>
      </c>
      <c r="K69" s="4">
        <v>5821.0672048146516</v>
      </c>
      <c r="L69" s="4">
        <v>5894.2140589919727</v>
      </c>
      <c r="M69" s="4">
        <v>5967.5105358527671</v>
      </c>
      <c r="N69" s="4">
        <v>6030.4042363013805</v>
      </c>
      <c r="O69" s="4">
        <v>6093.3831829394985</v>
      </c>
      <c r="P69" s="4">
        <v>6156.4461272725239</v>
      </c>
      <c r="Q69" s="4">
        <v>6219.5918450676108</v>
      </c>
      <c r="R69" s="4">
        <v>6282.8191357671622</v>
      </c>
      <c r="S69" s="4">
        <v>6333.1598902000196</v>
      </c>
      <c r="T69" s="4">
        <v>6383.5129326390097</v>
      </c>
      <c r="U69" s="4">
        <v>6433.8781031312528</v>
      </c>
      <c r="V69" s="4">
        <v>6484.2552444880303</v>
      </c>
      <c r="W69" s="4">
        <v>6534.644202225295</v>
      </c>
      <c r="X69" s="4">
        <v>6550.9089668777824</v>
      </c>
      <c r="Y69" s="4">
        <v>6566.9901211578281</v>
      </c>
      <c r="Z69" s="4">
        <v>6582.8897597301939</v>
      </c>
      <c r="AA69" s="4">
        <v>6598.6099455185049</v>
      </c>
      <c r="AB69" s="4">
        <v>6614.1527103042645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5328.8628552009177</v>
      </c>
      <c r="D70" s="4">
        <v>5383.737093760672</v>
      </c>
      <c r="E70" s="4">
        <v>5438.5251348014481</v>
      </c>
      <c r="F70" s="4">
        <v>5493.22885272239</v>
      </c>
      <c r="G70" s="4">
        <v>5547.8500636725385</v>
      </c>
      <c r="H70" s="4">
        <v>5602.5486720101235</v>
      </c>
      <c r="I70" s="4">
        <v>5675.2320296514163</v>
      </c>
      <c r="J70" s="4">
        <v>5748.072376668676</v>
      </c>
      <c r="K70" s="4">
        <v>5821.0672048146516</v>
      </c>
      <c r="L70" s="4">
        <v>5894.2140589919727</v>
      </c>
      <c r="M70" s="4">
        <v>5967.5105358527671</v>
      </c>
      <c r="N70" s="4">
        <v>6030.4042363013805</v>
      </c>
      <c r="O70" s="4">
        <v>6093.3831829394985</v>
      </c>
      <c r="P70" s="4">
        <v>6156.4461272725239</v>
      </c>
      <c r="Q70" s="4">
        <v>6219.5918450676108</v>
      </c>
      <c r="R70" s="4">
        <v>6282.8191357671622</v>
      </c>
      <c r="S70" s="4">
        <v>6333.1598902000196</v>
      </c>
      <c r="T70" s="4">
        <v>6383.5129326390097</v>
      </c>
      <c r="U70" s="4">
        <v>6433.8781031312528</v>
      </c>
      <c r="V70" s="4">
        <v>6484.2552444880303</v>
      </c>
      <c r="W70" s="4">
        <v>6534.644202225295</v>
      </c>
      <c r="X70" s="4">
        <v>6550.9089668777824</v>
      </c>
      <c r="Y70" s="4">
        <v>6566.9901211578281</v>
      </c>
      <c r="Z70" s="4">
        <v>6582.8897597301939</v>
      </c>
      <c r="AA70" s="4">
        <v>6598.6099455185049</v>
      </c>
      <c r="AB70" s="4">
        <v>6614.1527103042645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5328.8628552009177</v>
      </c>
      <c r="D71" s="4">
        <v>5383.737093760672</v>
      </c>
      <c r="E71" s="4">
        <v>5438.5251348014481</v>
      </c>
      <c r="F71" s="4">
        <v>5493.22885272239</v>
      </c>
      <c r="G71" s="4">
        <v>5547.8500636725385</v>
      </c>
      <c r="H71" s="4">
        <v>5602.5486720101235</v>
      </c>
      <c r="I71" s="4">
        <v>5675.2320296514163</v>
      </c>
      <c r="J71" s="4">
        <v>5748.072376668676</v>
      </c>
      <c r="K71" s="4">
        <v>5821.0672048146516</v>
      </c>
      <c r="L71" s="4">
        <v>5894.2140589919727</v>
      </c>
      <c r="M71" s="4">
        <v>5967.5105358527671</v>
      </c>
      <c r="N71" s="4">
        <v>6030.4042363013805</v>
      </c>
      <c r="O71" s="4">
        <v>6093.3831829394985</v>
      </c>
      <c r="P71" s="4">
        <v>6156.4461272725239</v>
      </c>
      <c r="Q71" s="4">
        <v>6219.5918450676108</v>
      </c>
      <c r="R71" s="4">
        <v>6282.8191357671622</v>
      </c>
      <c r="S71" s="4">
        <v>6333.1598902000196</v>
      </c>
      <c r="T71" s="4">
        <v>6383.5129326390097</v>
      </c>
      <c r="U71" s="4">
        <v>6433.8781031312528</v>
      </c>
      <c r="V71" s="4">
        <v>6484.2552444880303</v>
      </c>
      <c r="W71" s="4">
        <v>6534.644202225295</v>
      </c>
      <c r="X71" s="4">
        <v>6550.9089668777824</v>
      </c>
      <c r="Y71" s="4">
        <v>6566.9901211578281</v>
      </c>
      <c r="Z71" s="4">
        <v>6582.8897597301939</v>
      </c>
      <c r="AA71" s="4">
        <v>6598.6099455185049</v>
      </c>
      <c r="AB71" s="4">
        <v>6614.1527103042645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5328.8628552009177</v>
      </c>
      <c r="D72" s="4">
        <v>5383.737093760672</v>
      </c>
      <c r="E72" s="4">
        <v>5438.5251348014481</v>
      </c>
      <c r="F72" s="4">
        <v>5493.22885272239</v>
      </c>
      <c r="G72" s="4">
        <v>5547.8500636725385</v>
      </c>
      <c r="H72" s="4">
        <v>5602.5486720101235</v>
      </c>
      <c r="I72" s="4">
        <v>5675.2320296514163</v>
      </c>
      <c r="J72" s="4">
        <v>5748.072376668676</v>
      </c>
      <c r="K72" s="4">
        <v>5821.0672048146516</v>
      </c>
      <c r="L72" s="4">
        <v>5894.2140589919727</v>
      </c>
      <c r="M72" s="4">
        <v>5967.5105358527671</v>
      </c>
      <c r="N72" s="4">
        <v>6030.4042363013805</v>
      </c>
      <c r="O72" s="4">
        <v>6093.3831829394985</v>
      </c>
      <c r="P72" s="4">
        <v>6156.4461272725239</v>
      </c>
      <c r="Q72" s="4">
        <v>6219.5918450676108</v>
      </c>
      <c r="R72" s="4">
        <v>6282.8191357671622</v>
      </c>
      <c r="S72" s="4">
        <v>6333.1598902000196</v>
      </c>
      <c r="T72" s="4">
        <v>6383.5129326390097</v>
      </c>
      <c r="U72" s="4">
        <v>6433.8781031312528</v>
      </c>
      <c r="V72" s="4">
        <v>6484.2552444880303</v>
      </c>
      <c r="W72" s="4">
        <v>6534.644202225295</v>
      </c>
      <c r="X72" s="4">
        <v>6550.9089668777824</v>
      </c>
      <c r="Y72" s="4">
        <v>6566.9901211578281</v>
      </c>
      <c r="Z72" s="4">
        <v>6582.8897597301939</v>
      </c>
      <c r="AA72" s="4">
        <v>6598.6099455185049</v>
      </c>
      <c r="AB72" s="4">
        <v>6614.1527103042645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5328.8628552009177</v>
      </c>
      <c r="D73" s="4">
        <v>5383.737093760672</v>
      </c>
      <c r="E73" s="4">
        <v>5438.5251348014481</v>
      </c>
      <c r="F73" s="4">
        <v>5493.22885272239</v>
      </c>
      <c r="G73" s="4">
        <v>5547.8500636725385</v>
      </c>
      <c r="H73" s="4">
        <v>5602.5486720101235</v>
      </c>
      <c r="I73" s="4">
        <v>5675.2320296514163</v>
      </c>
      <c r="J73" s="4">
        <v>5748.072376668676</v>
      </c>
      <c r="K73" s="4">
        <v>5821.0672048146516</v>
      </c>
      <c r="L73" s="4">
        <v>5894.2140589919727</v>
      </c>
      <c r="M73" s="4">
        <v>5967.5105358527671</v>
      </c>
      <c r="N73" s="4">
        <v>6030.4042363013805</v>
      </c>
      <c r="O73" s="4">
        <v>6093.3831829394985</v>
      </c>
      <c r="P73" s="4">
        <v>6156.4461272725239</v>
      </c>
      <c r="Q73" s="4">
        <v>6219.5918450676108</v>
      </c>
      <c r="R73" s="4">
        <v>6282.8191357671622</v>
      </c>
      <c r="S73" s="4">
        <v>6333.1598902000196</v>
      </c>
      <c r="T73" s="4">
        <v>6383.5129326390097</v>
      </c>
      <c r="U73" s="4">
        <v>6433.8781031312528</v>
      </c>
      <c r="V73" s="4">
        <v>6484.2552444880303</v>
      </c>
      <c r="W73" s="4">
        <v>6534.644202225295</v>
      </c>
      <c r="X73" s="4">
        <v>6550.9089668777824</v>
      </c>
      <c r="Y73" s="4">
        <v>6566.9901211578281</v>
      </c>
      <c r="Z73" s="4">
        <v>6582.8897597301939</v>
      </c>
      <c r="AA73" s="4">
        <v>6598.6099455185049</v>
      </c>
      <c r="AB73" s="4">
        <v>6614.1527103042645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5328.8628552009177</v>
      </c>
      <c r="D74" s="4">
        <v>5383.737093760672</v>
      </c>
      <c r="E74" s="4">
        <v>5438.5251348014481</v>
      </c>
      <c r="F74" s="4">
        <v>5493.22885272239</v>
      </c>
      <c r="G74" s="4">
        <v>5547.8500636725385</v>
      </c>
      <c r="H74" s="4">
        <v>5602.5486720101235</v>
      </c>
      <c r="I74" s="4">
        <v>5675.2320296514163</v>
      </c>
      <c r="J74" s="4">
        <v>5748.072376668676</v>
      </c>
      <c r="K74" s="4">
        <v>5821.0672048146516</v>
      </c>
      <c r="L74" s="4">
        <v>5894.2140589919727</v>
      </c>
      <c r="M74" s="4">
        <v>5967.5105358527671</v>
      </c>
      <c r="N74" s="4">
        <v>6030.4042363013805</v>
      </c>
      <c r="O74" s="4">
        <v>6093.3831829394985</v>
      </c>
      <c r="P74" s="4">
        <v>6156.4461272725239</v>
      </c>
      <c r="Q74" s="4">
        <v>6219.5918450676108</v>
      </c>
      <c r="R74" s="4">
        <v>6282.8191357671622</v>
      </c>
      <c r="S74" s="4">
        <v>6333.1598902000196</v>
      </c>
      <c r="T74" s="4">
        <v>6383.5129326390097</v>
      </c>
      <c r="U74" s="4">
        <v>6433.8781031312528</v>
      </c>
      <c r="V74" s="4">
        <v>6484.2552444880303</v>
      </c>
      <c r="W74" s="4">
        <v>6534.644202225295</v>
      </c>
      <c r="X74" s="4">
        <v>6550.9089668777824</v>
      </c>
      <c r="Y74" s="4">
        <v>6566.9901211578281</v>
      </c>
      <c r="Z74" s="4">
        <v>6582.8897597301939</v>
      </c>
      <c r="AA74" s="4">
        <v>6598.6099455185049</v>
      </c>
      <c r="AB74" s="4">
        <v>6614.1527103042645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5328.8628552009177</v>
      </c>
      <c r="D75" s="4">
        <v>5383.737093760672</v>
      </c>
      <c r="E75" s="4">
        <v>5438.5251348014481</v>
      </c>
      <c r="F75" s="4">
        <v>5493.22885272239</v>
      </c>
      <c r="G75" s="4">
        <v>5547.8500636725385</v>
      </c>
      <c r="H75" s="4">
        <v>5602.5486720101235</v>
      </c>
      <c r="I75" s="4">
        <v>5675.2320296514163</v>
      </c>
      <c r="J75" s="4">
        <v>5748.072376668676</v>
      </c>
      <c r="K75" s="4">
        <v>5821.0672048146516</v>
      </c>
      <c r="L75" s="4">
        <v>5894.2140589919727</v>
      </c>
      <c r="M75" s="4">
        <v>5967.5105358527671</v>
      </c>
      <c r="N75" s="4">
        <v>6030.4042363013805</v>
      </c>
      <c r="O75" s="4">
        <v>6093.3831829394985</v>
      </c>
      <c r="P75" s="4">
        <v>6156.4461272725239</v>
      </c>
      <c r="Q75" s="4">
        <v>6219.5918450676108</v>
      </c>
      <c r="R75" s="4">
        <v>6282.8191357671622</v>
      </c>
      <c r="S75" s="4">
        <v>6333.1598902000196</v>
      </c>
      <c r="T75" s="4">
        <v>6383.5129326390097</v>
      </c>
      <c r="U75" s="4">
        <v>6433.8781031312528</v>
      </c>
      <c r="V75" s="4">
        <v>6484.2552444880303</v>
      </c>
      <c r="W75" s="4">
        <v>6534.644202225295</v>
      </c>
      <c r="X75" s="4">
        <v>6550.9089668777824</v>
      </c>
      <c r="Y75" s="4">
        <v>6566.9901211578281</v>
      </c>
      <c r="Z75" s="4">
        <v>6582.8897597301939</v>
      </c>
      <c r="AA75" s="4">
        <v>6598.6099455185049</v>
      </c>
      <c r="AB75" s="4">
        <v>6614.1527103042645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5328.8628552009177</v>
      </c>
      <c r="D76" s="4">
        <v>5383.737093760672</v>
      </c>
      <c r="E76" s="4">
        <v>5438.5251348014481</v>
      </c>
      <c r="F76" s="4">
        <v>5493.22885272239</v>
      </c>
      <c r="G76" s="4">
        <v>5547.8500636725385</v>
      </c>
      <c r="H76" s="4">
        <v>5602.5486720101235</v>
      </c>
      <c r="I76" s="4">
        <v>5675.2320296514163</v>
      </c>
      <c r="J76" s="4">
        <v>5748.072376668676</v>
      </c>
      <c r="K76" s="4">
        <v>5821.0672048146516</v>
      </c>
      <c r="L76" s="4">
        <v>5894.2140589919727</v>
      </c>
      <c r="M76" s="4">
        <v>5967.5105358527671</v>
      </c>
      <c r="N76" s="4">
        <v>6030.4042363013805</v>
      </c>
      <c r="O76" s="4">
        <v>6093.3831829394985</v>
      </c>
      <c r="P76" s="4">
        <v>6156.4461272725239</v>
      </c>
      <c r="Q76" s="4">
        <v>6219.5918450676108</v>
      </c>
      <c r="R76" s="4">
        <v>6282.8191357671622</v>
      </c>
      <c r="S76" s="4">
        <v>6333.1598902000196</v>
      </c>
      <c r="T76" s="4">
        <v>6383.5129326390097</v>
      </c>
      <c r="U76" s="4">
        <v>6433.8781031312528</v>
      </c>
      <c r="V76" s="4">
        <v>6484.2552444880303</v>
      </c>
      <c r="W76" s="4">
        <v>6534.644202225295</v>
      </c>
      <c r="X76" s="4">
        <v>6550.9089668777824</v>
      </c>
      <c r="Y76" s="4">
        <v>6566.9901211578281</v>
      </c>
      <c r="Z76" s="4">
        <v>6582.8897597301939</v>
      </c>
      <c r="AA76" s="4">
        <v>6598.6099455185049</v>
      </c>
      <c r="AB76" s="4">
        <v>6614.1527103042645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5328.8628552009177</v>
      </c>
      <c r="D77" s="4">
        <v>5383.737093760672</v>
      </c>
      <c r="E77" s="4">
        <v>5438.5251348014481</v>
      </c>
      <c r="F77" s="4">
        <v>5493.22885272239</v>
      </c>
      <c r="G77" s="4">
        <v>5547.8500636725385</v>
      </c>
      <c r="H77" s="4">
        <v>5602.5486720101235</v>
      </c>
      <c r="I77" s="4">
        <v>5675.2320296514163</v>
      </c>
      <c r="J77" s="4">
        <v>5748.072376668676</v>
      </c>
      <c r="K77" s="4">
        <v>5821.0672048146516</v>
      </c>
      <c r="L77" s="4">
        <v>5894.2140589919727</v>
      </c>
      <c r="M77" s="4">
        <v>5967.5105358527671</v>
      </c>
      <c r="N77" s="4">
        <v>6030.4042363013805</v>
      </c>
      <c r="O77" s="4">
        <v>6093.3831829394985</v>
      </c>
      <c r="P77" s="4">
        <v>6156.4461272725239</v>
      </c>
      <c r="Q77" s="4">
        <v>6219.5918450676108</v>
      </c>
      <c r="R77" s="4">
        <v>6282.8191357671622</v>
      </c>
      <c r="S77" s="4">
        <v>6333.1598902000196</v>
      </c>
      <c r="T77" s="4">
        <v>6383.5129326390097</v>
      </c>
      <c r="U77" s="4">
        <v>6433.8781031312528</v>
      </c>
      <c r="V77" s="4">
        <v>6484.2552444880303</v>
      </c>
      <c r="W77" s="4">
        <v>6534.644202225295</v>
      </c>
      <c r="X77" s="4">
        <v>6550.9089668777824</v>
      </c>
      <c r="Y77" s="4">
        <v>6566.9901211578281</v>
      </c>
      <c r="Z77" s="4">
        <v>6582.8897597301939</v>
      </c>
      <c r="AA77" s="4">
        <v>6598.6099455185049</v>
      </c>
      <c r="AB77" s="4">
        <v>6614.1527103042645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5328.8628552009177</v>
      </c>
      <c r="D78" s="4">
        <v>5383.737093760672</v>
      </c>
      <c r="E78" s="4">
        <v>5438.5251348014481</v>
      </c>
      <c r="F78" s="4">
        <v>5493.22885272239</v>
      </c>
      <c r="G78" s="4">
        <v>5547.8500636725385</v>
      </c>
      <c r="H78" s="4">
        <v>5602.5486720101235</v>
      </c>
      <c r="I78" s="4">
        <v>5675.2320296514163</v>
      </c>
      <c r="J78" s="4">
        <v>5748.072376668676</v>
      </c>
      <c r="K78" s="4">
        <v>5821.0672048146516</v>
      </c>
      <c r="L78" s="4">
        <v>5894.2140589919727</v>
      </c>
      <c r="M78" s="4">
        <v>5967.5105358527671</v>
      </c>
      <c r="N78" s="4">
        <v>6030.4042363013805</v>
      </c>
      <c r="O78" s="4">
        <v>6093.3831829394985</v>
      </c>
      <c r="P78" s="4">
        <v>6156.4461272725239</v>
      </c>
      <c r="Q78" s="4">
        <v>6219.5918450676108</v>
      </c>
      <c r="R78" s="4">
        <v>6282.8191357671622</v>
      </c>
      <c r="S78" s="4">
        <v>6333.1598902000196</v>
      </c>
      <c r="T78" s="4">
        <v>6383.5129326390097</v>
      </c>
      <c r="U78" s="4">
        <v>6433.8781031312528</v>
      </c>
      <c r="V78" s="4">
        <v>6484.2552444880303</v>
      </c>
      <c r="W78" s="4">
        <v>6534.644202225295</v>
      </c>
      <c r="X78" s="4">
        <v>6550.9089668777824</v>
      </c>
      <c r="Y78" s="4">
        <v>6566.9901211578281</v>
      </c>
      <c r="Z78" s="4">
        <v>6582.8897597301939</v>
      </c>
      <c r="AA78" s="4">
        <v>6598.6099455185049</v>
      </c>
      <c r="AB78" s="4">
        <v>6614.1527103042645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5328.8628552009177</v>
      </c>
      <c r="D79" s="4">
        <v>5383.737093760672</v>
      </c>
      <c r="E79" s="4">
        <v>5438.5251348014481</v>
      </c>
      <c r="F79" s="4">
        <v>5493.22885272239</v>
      </c>
      <c r="G79" s="4">
        <v>5547.8500636725385</v>
      </c>
      <c r="H79" s="4">
        <v>5602.5486720101235</v>
      </c>
      <c r="I79" s="4">
        <v>5675.2320296514163</v>
      </c>
      <c r="J79" s="4">
        <v>5748.072376668676</v>
      </c>
      <c r="K79" s="4">
        <v>5821.0672048146516</v>
      </c>
      <c r="L79" s="4">
        <v>5894.2140589919727</v>
      </c>
      <c r="M79" s="4">
        <v>5967.5105358527671</v>
      </c>
      <c r="N79" s="4">
        <v>6030.4042363013805</v>
      </c>
      <c r="O79" s="4">
        <v>6093.3831829394985</v>
      </c>
      <c r="P79" s="4">
        <v>6156.4461272725239</v>
      </c>
      <c r="Q79" s="4">
        <v>6219.5918450676108</v>
      </c>
      <c r="R79" s="4">
        <v>6282.8191357671622</v>
      </c>
      <c r="S79" s="4">
        <v>6333.1598902000196</v>
      </c>
      <c r="T79" s="4">
        <v>6383.5129326390097</v>
      </c>
      <c r="U79" s="4">
        <v>6433.8781031312528</v>
      </c>
      <c r="V79" s="4">
        <v>6484.2552444880303</v>
      </c>
      <c r="W79" s="4">
        <v>6534.644202225295</v>
      </c>
      <c r="X79" s="4">
        <v>6550.9089668777824</v>
      </c>
      <c r="Y79" s="4">
        <v>6566.9901211578281</v>
      </c>
      <c r="Z79" s="4">
        <v>6582.8897597301939</v>
      </c>
      <c r="AA79" s="4">
        <v>6598.6099455185049</v>
      </c>
      <c r="AB79" s="4">
        <v>6614.1527103042645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5328.8628552009177</v>
      </c>
      <c r="D80" s="4">
        <v>5383.737093760672</v>
      </c>
      <c r="E80" s="4">
        <v>5438.5251348014481</v>
      </c>
      <c r="F80" s="4">
        <v>5493.22885272239</v>
      </c>
      <c r="G80" s="4">
        <v>5547.8500636725385</v>
      </c>
      <c r="H80" s="4">
        <v>5602.5486720101235</v>
      </c>
      <c r="I80" s="4">
        <v>5675.2320296514163</v>
      </c>
      <c r="J80" s="4">
        <v>5748.072376668676</v>
      </c>
      <c r="K80" s="4">
        <v>5821.0672048146516</v>
      </c>
      <c r="L80" s="4">
        <v>5894.2140589919727</v>
      </c>
      <c r="M80" s="4">
        <v>5967.5105358527671</v>
      </c>
      <c r="N80" s="4">
        <v>6030.4042363013805</v>
      </c>
      <c r="O80" s="4">
        <v>6093.3831829394985</v>
      </c>
      <c r="P80" s="4">
        <v>6156.4461272725239</v>
      </c>
      <c r="Q80" s="4">
        <v>6219.5918450676108</v>
      </c>
      <c r="R80" s="4">
        <v>6282.8191357671622</v>
      </c>
      <c r="S80" s="4">
        <v>6333.1598902000196</v>
      </c>
      <c r="T80" s="4">
        <v>6383.5129326390097</v>
      </c>
      <c r="U80" s="4">
        <v>6433.8781031312528</v>
      </c>
      <c r="V80" s="4">
        <v>6484.2552444880303</v>
      </c>
      <c r="W80" s="4">
        <v>6534.644202225295</v>
      </c>
      <c r="X80" s="4">
        <v>6550.9089668777824</v>
      </c>
      <c r="Y80" s="4">
        <v>6566.9901211578281</v>
      </c>
      <c r="Z80" s="4">
        <v>6582.8897597301939</v>
      </c>
      <c r="AA80" s="4">
        <v>6598.6099455185049</v>
      </c>
      <c r="AB80" s="4">
        <v>6614.1527103042645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5328.8628552009177</v>
      </c>
      <c r="D81" s="4">
        <v>5383.737093760672</v>
      </c>
      <c r="E81" s="4">
        <v>5438.5251348014481</v>
      </c>
      <c r="F81" s="4">
        <v>5493.22885272239</v>
      </c>
      <c r="G81" s="4">
        <v>5547.8500636725385</v>
      </c>
      <c r="H81" s="4">
        <v>5602.5486720101235</v>
      </c>
      <c r="I81" s="4">
        <v>5675.2320296514163</v>
      </c>
      <c r="J81" s="4">
        <v>5748.072376668676</v>
      </c>
      <c r="K81" s="4">
        <v>5821.0672048146516</v>
      </c>
      <c r="L81" s="4">
        <v>5894.2140589919727</v>
      </c>
      <c r="M81" s="4">
        <v>5967.5105358527671</v>
      </c>
      <c r="N81" s="4">
        <v>6030.4042363013805</v>
      </c>
      <c r="O81" s="4">
        <v>6093.3831829394985</v>
      </c>
      <c r="P81" s="4">
        <v>6156.4461272725239</v>
      </c>
      <c r="Q81" s="4">
        <v>6219.5918450676108</v>
      </c>
      <c r="R81" s="4">
        <v>6282.8191357671622</v>
      </c>
      <c r="S81" s="4">
        <v>6333.1598902000196</v>
      </c>
      <c r="T81" s="4">
        <v>6383.5129326390097</v>
      </c>
      <c r="U81" s="4">
        <v>6433.8781031312528</v>
      </c>
      <c r="V81" s="4">
        <v>6484.2552444880303</v>
      </c>
      <c r="W81" s="4">
        <v>6534.644202225295</v>
      </c>
      <c r="X81" s="4">
        <v>6550.9089668777824</v>
      </c>
      <c r="Y81" s="4">
        <v>6566.9901211578281</v>
      </c>
      <c r="Z81" s="4">
        <v>6582.8897597301939</v>
      </c>
      <c r="AA81" s="4">
        <v>6598.6099455185049</v>
      </c>
      <c r="AB81" s="4">
        <v>6614.1527103042645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5328.8628552009177</v>
      </c>
      <c r="D82" s="4">
        <v>5383.737093760672</v>
      </c>
      <c r="E82" s="4">
        <v>5438.5251348014481</v>
      </c>
      <c r="F82" s="4">
        <v>5493.22885272239</v>
      </c>
      <c r="G82" s="4">
        <v>5547.8500636725385</v>
      </c>
      <c r="H82" s="4">
        <v>5602.5486720101235</v>
      </c>
      <c r="I82" s="4">
        <v>5675.2320296514163</v>
      </c>
      <c r="J82" s="4">
        <v>5748.072376668676</v>
      </c>
      <c r="K82" s="4">
        <v>5821.0672048146516</v>
      </c>
      <c r="L82" s="4">
        <v>5894.2140589919727</v>
      </c>
      <c r="M82" s="4">
        <v>5967.5105358527671</v>
      </c>
      <c r="N82" s="4">
        <v>6030.4042363013805</v>
      </c>
      <c r="O82" s="4">
        <v>6093.3831829394985</v>
      </c>
      <c r="P82" s="4">
        <v>6156.4461272725239</v>
      </c>
      <c r="Q82" s="4">
        <v>6219.5918450676108</v>
      </c>
      <c r="R82" s="4">
        <v>6282.8191357671622</v>
      </c>
      <c r="S82" s="4">
        <v>6333.1598902000196</v>
      </c>
      <c r="T82" s="4">
        <v>6383.5129326390097</v>
      </c>
      <c r="U82" s="4">
        <v>6433.8781031312528</v>
      </c>
      <c r="V82" s="4">
        <v>6484.2552444880303</v>
      </c>
      <c r="W82" s="4">
        <v>6534.644202225295</v>
      </c>
      <c r="X82" s="4">
        <v>6550.9089668777824</v>
      </c>
      <c r="Y82" s="4">
        <v>6566.9901211578281</v>
      </c>
      <c r="Z82" s="4">
        <v>6582.8897597301939</v>
      </c>
      <c r="AA82" s="4">
        <v>6598.6099455185049</v>
      </c>
      <c r="AB82" s="4">
        <v>6614.1527103042645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5328.8628552009177</v>
      </c>
      <c r="D83" s="4">
        <v>5383.737093760672</v>
      </c>
      <c r="E83" s="4">
        <v>5438.5251348014481</v>
      </c>
      <c r="F83" s="4">
        <v>5493.22885272239</v>
      </c>
      <c r="G83" s="4">
        <v>5547.8500636725385</v>
      </c>
      <c r="H83" s="4">
        <v>5602.5486720101235</v>
      </c>
      <c r="I83" s="4">
        <v>5675.2320296514163</v>
      </c>
      <c r="J83" s="4">
        <v>5748.072376668676</v>
      </c>
      <c r="K83" s="4">
        <v>5821.0672048146516</v>
      </c>
      <c r="L83" s="4">
        <v>5894.2140589919727</v>
      </c>
      <c r="M83" s="4">
        <v>5967.5105358527671</v>
      </c>
      <c r="N83" s="4">
        <v>6030.4042363013805</v>
      </c>
      <c r="O83" s="4">
        <v>6093.3831829394985</v>
      </c>
      <c r="P83" s="4">
        <v>6156.4461272725239</v>
      </c>
      <c r="Q83" s="4">
        <v>6219.5918450676108</v>
      </c>
      <c r="R83" s="4">
        <v>6282.8191357671622</v>
      </c>
      <c r="S83" s="4">
        <v>6333.1598902000196</v>
      </c>
      <c r="T83" s="4">
        <v>6383.5129326390097</v>
      </c>
      <c r="U83" s="4">
        <v>6433.8781031312528</v>
      </c>
      <c r="V83" s="4">
        <v>6484.2552444880303</v>
      </c>
      <c r="W83" s="4">
        <v>6534.644202225295</v>
      </c>
      <c r="X83" s="4">
        <v>6550.9089668777824</v>
      </c>
      <c r="Y83" s="4">
        <v>6566.9901211578281</v>
      </c>
      <c r="Z83" s="4">
        <v>6582.8897597301939</v>
      </c>
      <c r="AA83" s="4">
        <v>6598.6099455185049</v>
      </c>
      <c r="AB83" s="4">
        <v>6614.1527103042645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5328.8628552009177</v>
      </c>
      <c r="D84" s="4">
        <v>5383.737093760672</v>
      </c>
      <c r="E84" s="4">
        <v>5438.5251348014481</v>
      </c>
      <c r="F84" s="4">
        <v>5493.22885272239</v>
      </c>
      <c r="G84" s="4">
        <v>5547.8500636725385</v>
      </c>
      <c r="H84" s="4">
        <v>5602.5486720101235</v>
      </c>
      <c r="I84" s="4">
        <v>5675.2320296514163</v>
      </c>
      <c r="J84" s="4">
        <v>5748.072376668676</v>
      </c>
      <c r="K84" s="4">
        <v>5821.0672048146516</v>
      </c>
      <c r="L84" s="4">
        <v>5894.2140589919727</v>
      </c>
      <c r="M84" s="4">
        <v>5967.5105358527671</v>
      </c>
      <c r="N84" s="4">
        <v>6030.4042363013805</v>
      </c>
      <c r="O84" s="4">
        <v>6093.3831829394985</v>
      </c>
      <c r="P84" s="4">
        <v>6156.4461272725239</v>
      </c>
      <c r="Q84" s="4">
        <v>6219.5918450676108</v>
      </c>
      <c r="R84" s="4">
        <v>6282.8191357671622</v>
      </c>
      <c r="S84" s="4">
        <v>6333.1598902000196</v>
      </c>
      <c r="T84" s="4">
        <v>6383.5129326390097</v>
      </c>
      <c r="U84" s="4">
        <v>6433.8781031312528</v>
      </c>
      <c r="V84" s="4">
        <v>6484.2552444880303</v>
      </c>
      <c r="W84" s="4">
        <v>6534.644202225295</v>
      </c>
      <c r="X84" s="4">
        <v>6550.9089668777824</v>
      </c>
      <c r="Y84" s="4">
        <v>6566.9901211578281</v>
      </c>
      <c r="Z84" s="4">
        <v>6582.8897597301939</v>
      </c>
      <c r="AA84" s="4">
        <v>6598.6099455185049</v>
      </c>
      <c r="AB84" s="4">
        <v>6614.1527103042645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5328.8628552009177</v>
      </c>
      <c r="D85" s="4">
        <v>5383.737093760672</v>
      </c>
      <c r="E85" s="4">
        <v>5438.5251348014481</v>
      </c>
      <c r="F85" s="4">
        <v>5493.22885272239</v>
      </c>
      <c r="G85" s="4">
        <v>5547.8500636725385</v>
      </c>
      <c r="H85" s="4">
        <v>5602.5486720101235</v>
      </c>
      <c r="I85" s="4">
        <v>5675.2320296514163</v>
      </c>
      <c r="J85" s="4">
        <v>5748.072376668676</v>
      </c>
      <c r="K85" s="4">
        <v>5821.0672048146516</v>
      </c>
      <c r="L85" s="4">
        <v>5894.2140589919727</v>
      </c>
      <c r="M85" s="4">
        <v>5967.5105358527671</v>
      </c>
      <c r="N85" s="4">
        <v>6030.4042363013805</v>
      </c>
      <c r="O85" s="4">
        <v>6093.3831829394985</v>
      </c>
      <c r="P85" s="4">
        <v>6156.4461272725239</v>
      </c>
      <c r="Q85" s="4">
        <v>6219.5918450676108</v>
      </c>
      <c r="R85" s="4">
        <v>6282.8191357671622</v>
      </c>
      <c r="S85" s="4">
        <v>6333.1598902000196</v>
      </c>
      <c r="T85" s="4">
        <v>6383.5129326390097</v>
      </c>
      <c r="U85" s="4">
        <v>6433.8781031312528</v>
      </c>
      <c r="V85" s="4">
        <v>6484.2552444880303</v>
      </c>
      <c r="W85" s="4">
        <v>6534.644202225295</v>
      </c>
      <c r="X85" s="4">
        <v>6550.9089668777824</v>
      </c>
      <c r="Y85" s="4">
        <v>6566.9901211578281</v>
      </c>
      <c r="Z85" s="4">
        <v>6582.8897597301939</v>
      </c>
      <c r="AA85" s="4">
        <v>6598.6099455185049</v>
      </c>
      <c r="AB85" s="4">
        <v>6614.1527103042645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5328.8628552009177</v>
      </c>
      <c r="D86" s="4">
        <v>5383.737093760672</v>
      </c>
      <c r="E86" s="4">
        <v>5438.5251348014481</v>
      </c>
      <c r="F86" s="4">
        <v>5493.22885272239</v>
      </c>
      <c r="G86" s="4">
        <v>5547.8500636725385</v>
      </c>
      <c r="H86" s="4">
        <v>5602.5486720101235</v>
      </c>
      <c r="I86" s="4">
        <v>5675.2320296514163</v>
      </c>
      <c r="J86" s="4">
        <v>5748.072376668676</v>
      </c>
      <c r="K86" s="4">
        <v>5821.0672048146516</v>
      </c>
      <c r="L86" s="4">
        <v>5894.2140589919727</v>
      </c>
      <c r="M86" s="4">
        <v>5967.5105358527671</v>
      </c>
      <c r="N86" s="4">
        <v>6030.4042363013805</v>
      </c>
      <c r="O86" s="4">
        <v>6093.3831829394985</v>
      </c>
      <c r="P86" s="4">
        <v>6156.4461272725239</v>
      </c>
      <c r="Q86" s="4">
        <v>6219.5918450676108</v>
      </c>
      <c r="R86" s="4">
        <v>6282.8191357671622</v>
      </c>
      <c r="S86" s="4">
        <v>6333.1598902000196</v>
      </c>
      <c r="T86" s="4">
        <v>6383.5129326390097</v>
      </c>
      <c r="U86" s="4">
        <v>6433.8781031312528</v>
      </c>
      <c r="V86" s="4">
        <v>6484.2552444880303</v>
      </c>
      <c r="W86" s="4">
        <v>6534.644202225295</v>
      </c>
      <c r="X86" s="4">
        <v>6550.9089668777824</v>
      </c>
      <c r="Y86" s="4">
        <v>6566.9901211578281</v>
      </c>
      <c r="Z86" s="4">
        <v>6582.8897597301939</v>
      </c>
      <c r="AA86" s="4">
        <v>6598.6099455185049</v>
      </c>
      <c r="AB86" s="4">
        <v>6614.1527103042645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5328.8628552009177</v>
      </c>
      <c r="D87" s="4">
        <v>5383.737093760672</v>
      </c>
      <c r="E87" s="4">
        <v>5438.5251348014481</v>
      </c>
      <c r="F87" s="4">
        <v>5493.22885272239</v>
      </c>
      <c r="G87" s="4">
        <v>5547.8500636725385</v>
      </c>
      <c r="H87" s="4">
        <v>5602.5486720101235</v>
      </c>
      <c r="I87" s="4">
        <v>5675.2320296514163</v>
      </c>
      <c r="J87" s="4">
        <v>5748.072376668676</v>
      </c>
      <c r="K87" s="4">
        <v>5821.0672048146516</v>
      </c>
      <c r="L87" s="4">
        <v>5894.2140589919727</v>
      </c>
      <c r="M87" s="4">
        <v>5967.5105358527671</v>
      </c>
      <c r="N87" s="4">
        <v>6030.4042363013805</v>
      </c>
      <c r="O87" s="4">
        <v>6093.3831829394985</v>
      </c>
      <c r="P87" s="4">
        <v>6156.4461272725239</v>
      </c>
      <c r="Q87" s="4">
        <v>6219.5918450676108</v>
      </c>
      <c r="R87" s="4">
        <v>6282.8191357671622</v>
      </c>
      <c r="S87" s="4">
        <v>6333.1598902000196</v>
      </c>
      <c r="T87" s="4">
        <v>6383.5129326390097</v>
      </c>
      <c r="U87" s="4">
        <v>6433.8781031312528</v>
      </c>
      <c r="V87" s="4">
        <v>6484.2552444880303</v>
      </c>
      <c r="W87" s="4">
        <v>6534.644202225295</v>
      </c>
      <c r="X87" s="4">
        <v>6550.9089668777824</v>
      </c>
      <c r="Y87" s="4">
        <v>6566.9901211578281</v>
      </c>
      <c r="Z87" s="4">
        <v>6582.8897597301939</v>
      </c>
      <c r="AA87" s="4">
        <v>6598.6099455185049</v>
      </c>
      <c r="AB87" s="4">
        <v>6614.1527103042645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5328.8628552009177</v>
      </c>
      <c r="D88" s="4">
        <v>5383.737093760672</v>
      </c>
      <c r="E88" s="4">
        <v>5438.5251348014481</v>
      </c>
      <c r="F88" s="4">
        <v>5493.22885272239</v>
      </c>
      <c r="G88" s="4">
        <v>5547.8500636725385</v>
      </c>
      <c r="H88" s="4">
        <v>5602.5486720101235</v>
      </c>
      <c r="I88" s="4">
        <v>5675.2320296514163</v>
      </c>
      <c r="J88" s="4">
        <v>5748.072376668676</v>
      </c>
      <c r="K88" s="4">
        <v>5821.0672048146516</v>
      </c>
      <c r="L88" s="4">
        <v>5894.2140589919727</v>
      </c>
      <c r="M88" s="4">
        <v>5967.5105358527671</v>
      </c>
      <c r="N88" s="4">
        <v>6030.4042363013805</v>
      </c>
      <c r="O88" s="4">
        <v>6093.3831829394985</v>
      </c>
      <c r="P88" s="4">
        <v>6156.4461272725239</v>
      </c>
      <c r="Q88" s="4">
        <v>6219.5918450676108</v>
      </c>
      <c r="R88" s="4">
        <v>6282.8191357671622</v>
      </c>
      <c r="S88" s="4">
        <v>6333.1598902000196</v>
      </c>
      <c r="T88" s="4">
        <v>6383.5129326390097</v>
      </c>
      <c r="U88" s="4">
        <v>6433.8781031312528</v>
      </c>
      <c r="V88" s="4">
        <v>6484.2552444880303</v>
      </c>
      <c r="W88" s="4">
        <v>6534.644202225295</v>
      </c>
      <c r="X88" s="4">
        <v>6550.9089668777824</v>
      </c>
      <c r="Y88" s="4">
        <v>6566.9901211578281</v>
      </c>
      <c r="Z88" s="4">
        <v>6582.8897597301939</v>
      </c>
      <c r="AA88" s="4">
        <v>6598.6099455185049</v>
      </c>
      <c r="AB88" s="4">
        <v>6614.1527103042645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5328.8628552009177</v>
      </c>
      <c r="D89" s="4">
        <v>5383.737093760672</v>
      </c>
      <c r="E89" s="4">
        <v>5438.5251348014481</v>
      </c>
      <c r="F89" s="4">
        <v>5493.22885272239</v>
      </c>
      <c r="G89" s="4">
        <v>5547.8500636725385</v>
      </c>
      <c r="H89" s="4">
        <v>5602.5486720101235</v>
      </c>
      <c r="I89" s="4">
        <v>5675.2320296514163</v>
      </c>
      <c r="J89" s="4">
        <v>5748.072376668676</v>
      </c>
      <c r="K89" s="4">
        <v>5821.0672048146516</v>
      </c>
      <c r="L89" s="4">
        <v>5894.2140589919727</v>
      </c>
      <c r="M89" s="4">
        <v>5967.5105358527671</v>
      </c>
      <c r="N89" s="4">
        <v>6030.4042363013805</v>
      </c>
      <c r="O89" s="4">
        <v>6093.3831829394985</v>
      </c>
      <c r="P89" s="4">
        <v>6156.4461272725239</v>
      </c>
      <c r="Q89" s="4">
        <v>6219.5918450676108</v>
      </c>
      <c r="R89" s="4">
        <v>6282.8191357671622</v>
      </c>
      <c r="S89" s="4">
        <v>6333.1598902000196</v>
      </c>
      <c r="T89" s="4">
        <v>6383.5129326390097</v>
      </c>
      <c r="U89" s="4">
        <v>6433.8781031312528</v>
      </c>
      <c r="V89" s="4">
        <v>6484.2552444880303</v>
      </c>
      <c r="W89" s="4">
        <v>6534.644202225295</v>
      </c>
      <c r="X89" s="4">
        <v>6550.9089668777824</v>
      </c>
      <c r="Y89" s="4">
        <v>6566.9901211578281</v>
      </c>
      <c r="Z89" s="4">
        <v>6582.8897597301939</v>
      </c>
      <c r="AA89" s="4">
        <v>6598.6099455185049</v>
      </c>
      <c r="AB89" s="4">
        <v>6614.1527103042645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5328.8628552009177</v>
      </c>
      <c r="D90" s="4">
        <v>5383.737093760672</v>
      </c>
      <c r="E90" s="4">
        <v>5438.5251348014481</v>
      </c>
      <c r="F90" s="4">
        <v>5493.22885272239</v>
      </c>
      <c r="G90" s="4">
        <v>5547.8500636725385</v>
      </c>
      <c r="H90" s="4">
        <v>5602.5486720101235</v>
      </c>
      <c r="I90" s="4">
        <v>5675.2320296514163</v>
      </c>
      <c r="J90" s="4">
        <v>5748.072376668676</v>
      </c>
      <c r="K90" s="4">
        <v>5821.0672048146516</v>
      </c>
      <c r="L90" s="4">
        <v>5894.2140589919727</v>
      </c>
      <c r="M90" s="4">
        <v>5967.5105358527671</v>
      </c>
      <c r="N90" s="4">
        <v>6030.4042363013805</v>
      </c>
      <c r="O90" s="4">
        <v>6093.3831829394985</v>
      </c>
      <c r="P90" s="4">
        <v>6156.4461272725239</v>
      </c>
      <c r="Q90" s="4">
        <v>6219.5918450676108</v>
      </c>
      <c r="R90" s="4">
        <v>6282.8191357671622</v>
      </c>
      <c r="S90" s="4">
        <v>6333.1598902000196</v>
      </c>
      <c r="T90" s="4">
        <v>6383.5129326390097</v>
      </c>
      <c r="U90" s="4">
        <v>6433.8781031312528</v>
      </c>
      <c r="V90" s="4">
        <v>6484.2552444880303</v>
      </c>
      <c r="W90" s="4">
        <v>6534.644202225295</v>
      </c>
      <c r="X90" s="4">
        <v>6550.9089668777824</v>
      </c>
      <c r="Y90" s="4">
        <v>6566.9901211578281</v>
      </c>
      <c r="Z90" s="4">
        <v>6582.8897597301939</v>
      </c>
      <c r="AA90" s="4">
        <v>6598.6099455185049</v>
      </c>
      <c r="AB90" s="4">
        <v>6614.1527103042645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5328.8628552009177</v>
      </c>
      <c r="D91" s="4">
        <v>5383.737093760672</v>
      </c>
      <c r="E91" s="4">
        <v>5438.5251348014481</v>
      </c>
      <c r="F91" s="4">
        <v>5493.22885272239</v>
      </c>
      <c r="G91" s="4">
        <v>5547.8500636725385</v>
      </c>
      <c r="H91" s="4">
        <v>5602.5486720101235</v>
      </c>
      <c r="I91" s="4">
        <v>5675.2320296514163</v>
      </c>
      <c r="J91" s="4">
        <v>5748.072376668676</v>
      </c>
      <c r="K91" s="4">
        <v>5821.0672048146516</v>
      </c>
      <c r="L91" s="4">
        <v>5894.2140589919727</v>
      </c>
      <c r="M91" s="4">
        <v>5967.5105358527671</v>
      </c>
      <c r="N91" s="4">
        <v>6030.4042363013805</v>
      </c>
      <c r="O91" s="4">
        <v>6093.3831829394985</v>
      </c>
      <c r="P91" s="4">
        <v>6156.4461272725239</v>
      </c>
      <c r="Q91" s="4">
        <v>6219.5918450676108</v>
      </c>
      <c r="R91" s="4">
        <v>6282.8191357671622</v>
      </c>
      <c r="S91" s="4">
        <v>6333.1598902000196</v>
      </c>
      <c r="T91" s="4">
        <v>6383.5129326390097</v>
      </c>
      <c r="U91" s="4">
        <v>6433.8781031312528</v>
      </c>
      <c r="V91" s="4">
        <v>6484.2552444880303</v>
      </c>
      <c r="W91" s="4">
        <v>6534.644202225295</v>
      </c>
      <c r="X91" s="4">
        <v>6550.9089668777824</v>
      </c>
      <c r="Y91" s="4">
        <v>6566.9901211578281</v>
      </c>
      <c r="Z91" s="4">
        <v>6582.8897597301939</v>
      </c>
      <c r="AA91" s="4">
        <v>6598.6099455185049</v>
      </c>
      <c r="AB91" s="4">
        <v>6614.1527103042645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5328.8628552009177</v>
      </c>
      <c r="D92" s="4">
        <v>5383.737093760672</v>
      </c>
      <c r="E92" s="4">
        <v>5438.5251348014481</v>
      </c>
      <c r="F92" s="4">
        <v>5493.22885272239</v>
      </c>
      <c r="G92" s="4">
        <v>5547.8500636725385</v>
      </c>
      <c r="H92" s="4">
        <v>5602.5486720101235</v>
      </c>
      <c r="I92" s="4">
        <v>5675.2320296514163</v>
      </c>
      <c r="J92" s="4">
        <v>5748.072376668676</v>
      </c>
      <c r="K92" s="4">
        <v>5821.0672048146516</v>
      </c>
      <c r="L92" s="4">
        <v>5894.2140589919727</v>
      </c>
      <c r="M92" s="4">
        <v>5967.5105358527671</v>
      </c>
      <c r="N92" s="4">
        <v>6030.4042363013805</v>
      </c>
      <c r="O92" s="4">
        <v>6093.3831829394985</v>
      </c>
      <c r="P92" s="4">
        <v>6156.4461272725239</v>
      </c>
      <c r="Q92" s="4">
        <v>6219.5918450676108</v>
      </c>
      <c r="R92" s="4">
        <v>6282.8191357671622</v>
      </c>
      <c r="S92" s="4">
        <v>6333.1598902000196</v>
      </c>
      <c r="T92" s="4">
        <v>6383.5129326390097</v>
      </c>
      <c r="U92" s="4">
        <v>6433.8781031312528</v>
      </c>
      <c r="V92" s="4">
        <v>6484.2552444880303</v>
      </c>
      <c r="W92" s="4">
        <v>6534.644202225295</v>
      </c>
      <c r="X92" s="4">
        <v>6550.9089668777824</v>
      </c>
      <c r="Y92" s="4">
        <v>6566.9901211578281</v>
      </c>
      <c r="Z92" s="4">
        <v>6582.8897597301939</v>
      </c>
      <c r="AA92" s="4">
        <v>6598.6099455185049</v>
      </c>
      <c r="AB92" s="4">
        <v>6614.1527103042645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5328.8628552009177</v>
      </c>
      <c r="D93" s="4">
        <v>5383.737093760672</v>
      </c>
      <c r="E93" s="4">
        <v>5438.5251348014481</v>
      </c>
      <c r="F93" s="4">
        <v>5493.22885272239</v>
      </c>
      <c r="G93" s="4">
        <v>5547.8500636725385</v>
      </c>
      <c r="H93" s="4">
        <v>5602.5486720101235</v>
      </c>
      <c r="I93" s="4">
        <v>5675.2320296514163</v>
      </c>
      <c r="J93" s="4">
        <v>5748.072376668676</v>
      </c>
      <c r="K93" s="4">
        <v>5821.0672048146516</v>
      </c>
      <c r="L93" s="4">
        <v>5894.2140589919727</v>
      </c>
      <c r="M93" s="4">
        <v>5967.5105358527671</v>
      </c>
      <c r="N93" s="4">
        <v>6030.4042363013805</v>
      </c>
      <c r="O93" s="4">
        <v>6093.3831829394985</v>
      </c>
      <c r="P93" s="4">
        <v>6156.4461272725239</v>
      </c>
      <c r="Q93" s="4">
        <v>6219.5918450676108</v>
      </c>
      <c r="R93" s="4">
        <v>6282.8191357671622</v>
      </c>
      <c r="S93" s="4">
        <v>6333.1598902000196</v>
      </c>
      <c r="T93" s="4">
        <v>6383.5129326390097</v>
      </c>
      <c r="U93" s="4">
        <v>6433.8781031312528</v>
      </c>
      <c r="V93" s="4">
        <v>6484.2552444880303</v>
      </c>
      <c r="W93" s="4">
        <v>6534.644202225295</v>
      </c>
      <c r="X93" s="4">
        <v>6550.9089668777824</v>
      </c>
      <c r="Y93" s="4">
        <v>6566.9901211578281</v>
      </c>
      <c r="Z93" s="4">
        <v>6582.8897597301939</v>
      </c>
      <c r="AA93" s="4">
        <v>6598.6099455185049</v>
      </c>
      <c r="AB93" s="4">
        <v>6614.1527103042645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5328.8628552009177</v>
      </c>
      <c r="D94" s="4">
        <v>5383.737093760672</v>
      </c>
      <c r="E94" s="4">
        <v>5438.5251348014481</v>
      </c>
      <c r="F94" s="4">
        <v>5493.22885272239</v>
      </c>
      <c r="G94" s="4">
        <v>5547.8500636725385</v>
      </c>
      <c r="H94" s="4">
        <v>5602.5486720101235</v>
      </c>
      <c r="I94" s="4">
        <v>5675.2320296514163</v>
      </c>
      <c r="J94" s="4">
        <v>5748.072376668676</v>
      </c>
      <c r="K94" s="4">
        <v>5821.0672048146516</v>
      </c>
      <c r="L94" s="4">
        <v>5894.2140589919727</v>
      </c>
      <c r="M94" s="4">
        <v>5967.5105358527671</v>
      </c>
      <c r="N94" s="4">
        <v>6030.4042363013805</v>
      </c>
      <c r="O94" s="4">
        <v>6093.3831829394985</v>
      </c>
      <c r="P94" s="4">
        <v>6156.4461272725239</v>
      </c>
      <c r="Q94" s="4">
        <v>6219.5918450676108</v>
      </c>
      <c r="R94" s="4">
        <v>6282.8191357671622</v>
      </c>
      <c r="S94" s="4">
        <v>6333.1598902000196</v>
      </c>
      <c r="T94" s="4">
        <v>6383.5129326390097</v>
      </c>
      <c r="U94" s="4">
        <v>6433.8781031312528</v>
      </c>
      <c r="V94" s="4">
        <v>6484.2552444880303</v>
      </c>
      <c r="W94" s="4">
        <v>6534.644202225295</v>
      </c>
      <c r="X94" s="4">
        <v>6550.9089668777824</v>
      </c>
      <c r="Y94" s="4">
        <v>6566.9901211578281</v>
      </c>
      <c r="Z94" s="4">
        <v>6582.8897597301939</v>
      </c>
      <c r="AA94" s="4">
        <v>6598.6099455185049</v>
      </c>
      <c r="AB94" s="4">
        <v>6614.1527103042645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5328.8628552009177</v>
      </c>
      <c r="D95" s="4">
        <v>5383.737093760672</v>
      </c>
      <c r="E95" s="4">
        <v>5438.5251348014481</v>
      </c>
      <c r="F95" s="4">
        <v>5493.22885272239</v>
      </c>
      <c r="G95" s="4">
        <v>5547.8500636725385</v>
      </c>
      <c r="H95" s="4">
        <v>5602.5486720101235</v>
      </c>
      <c r="I95" s="4">
        <v>5675.2320296514163</v>
      </c>
      <c r="J95" s="4">
        <v>5748.072376668676</v>
      </c>
      <c r="K95" s="4">
        <v>5821.0672048146516</v>
      </c>
      <c r="L95" s="4">
        <v>5894.2140589919727</v>
      </c>
      <c r="M95" s="4">
        <v>5967.5105358527671</v>
      </c>
      <c r="N95" s="4">
        <v>6030.4042363013805</v>
      </c>
      <c r="O95" s="4">
        <v>6093.3831829394985</v>
      </c>
      <c r="P95" s="4">
        <v>6156.4461272725239</v>
      </c>
      <c r="Q95" s="4">
        <v>6219.5918450676108</v>
      </c>
      <c r="R95" s="4">
        <v>6282.8191357671622</v>
      </c>
      <c r="S95" s="4">
        <v>6333.1598902000196</v>
      </c>
      <c r="T95" s="4">
        <v>6383.5129326390097</v>
      </c>
      <c r="U95" s="4">
        <v>6433.8781031312528</v>
      </c>
      <c r="V95" s="4">
        <v>6484.2552444880303</v>
      </c>
      <c r="W95" s="4">
        <v>6534.644202225295</v>
      </c>
      <c r="X95" s="4">
        <v>6550.9089668777824</v>
      </c>
      <c r="Y95" s="4">
        <v>6566.9901211578281</v>
      </c>
      <c r="Z95" s="4">
        <v>6582.8897597301939</v>
      </c>
      <c r="AA95" s="4">
        <v>6598.6099455185049</v>
      </c>
      <c r="AB95" s="4">
        <v>6614.1527103042645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5328.8628552009177</v>
      </c>
      <c r="D96" s="4">
        <v>5383.737093760672</v>
      </c>
      <c r="E96" s="4">
        <v>5438.5251348014481</v>
      </c>
      <c r="F96" s="4">
        <v>5493.22885272239</v>
      </c>
      <c r="G96" s="4">
        <v>5547.8500636725385</v>
      </c>
      <c r="H96" s="4">
        <v>5602.5486720101235</v>
      </c>
      <c r="I96" s="4">
        <v>5675.2320296514163</v>
      </c>
      <c r="J96" s="4">
        <v>5748.072376668676</v>
      </c>
      <c r="K96" s="4">
        <v>5821.0672048146516</v>
      </c>
      <c r="L96" s="4">
        <v>5894.2140589919727</v>
      </c>
      <c r="M96" s="4">
        <v>5967.5105358527671</v>
      </c>
      <c r="N96" s="4">
        <v>6030.4042363013805</v>
      </c>
      <c r="O96" s="4">
        <v>6093.3831829394985</v>
      </c>
      <c r="P96" s="4">
        <v>6156.4461272725239</v>
      </c>
      <c r="Q96" s="4">
        <v>6219.5918450676108</v>
      </c>
      <c r="R96" s="4">
        <v>6282.8191357671622</v>
      </c>
      <c r="S96" s="4">
        <v>6333.1598902000196</v>
      </c>
      <c r="T96" s="4">
        <v>6383.5129326390097</v>
      </c>
      <c r="U96" s="4">
        <v>6433.8781031312528</v>
      </c>
      <c r="V96" s="4">
        <v>6484.2552444880303</v>
      </c>
      <c r="W96" s="4">
        <v>6534.644202225295</v>
      </c>
      <c r="X96" s="4">
        <v>6550.9089668777824</v>
      </c>
      <c r="Y96" s="4">
        <v>6566.9901211578281</v>
      </c>
      <c r="Z96" s="4">
        <v>6582.8897597301939</v>
      </c>
      <c r="AA96" s="4">
        <v>6598.6099455185049</v>
      </c>
      <c r="AB96" s="4">
        <v>6614.1527103042645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5328.8628552009177</v>
      </c>
      <c r="D97" s="4">
        <v>5383.737093760672</v>
      </c>
      <c r="E97" s="4">
        <v>5438.5251348014481</v>
      </c>
      <c r="F97" s="4">
        <v>5493.22885272239</v>
      </c>
      <c r="G97" s="4">
        <v>5547.8500636725385</v>
      </c>
      <c r="H97" s="4">
        <v>5602.5486720101235</v>
      </c>
      <c r="I97" s="4">
        <v>5675.2320296514163</v>
      </c>
      <c r="J97" s="4">
        <v>5748.072376668676</v>
      </c>
      <c r="K97" s="4">
        <v>5821.0672048146516</v>
      </c>
      <c r="L97" s="4">
        <v>5894.2140589919727</v>
      </c>
      <c r="M97" s="4">
        <v>5967.5105358527671</v>
      </c>
      <c r="N97" s="4">
        <v>6030.4042363013805</v>
      </c>
      <c r="O97" s="4">
        <v>6093.3831829394985</v>
      </c>
      <c r="P97" s="4">
        <v>6156.4461272725239</v>
      </c>
      <c r="Q97" s="4">
        <v>6219.5918450676108</v>
      </c>
      <c r="R97" s="4">
        <v>6282.8191357671622</v>
      </c>
      <c r="S97" s="4">
        <v>6333.1598902000196</v>
      </c>
      <c r="T97" s="4">
        <v>6383.5129326390097</v>
      </c>
      <c r="U97" s="4">
        <v>6433.8781031312528</v>
      </c>
      <c r="V97" s="4">
        <v>6484.2552444880303</v>
      </c>
      <c r="W97" s="4">
        <v>6534.644202225295</v>
      </c>
      <c r="X97" s="4">
        <v>6550.9089668777824</v>
      </c>
      <c r="Y97" s="4">
        <v>6566.9901211578281</v>
      </c>
      <c r="Z97" s="4">
        <v>6582.8897597301939</v>
      </c>
      <c r="AA97" s="4">
        <v>6598.6099455185049</v>
      </c>
      <c r="AB97" s="4">
        <v>6614.1527103042645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5328.8628552009177</v>
      </c>
      <c r="D98" s="4">
        <v>5383.737093760672</v>
      </c>
      <c r="E98" s="4">
        <v>5438.5251348014481</v>
      </c>
      <c r="F98" s="4">
        <v>5493.22885272239</v>
      </c>
      <c r="G98" s="4">
        <v>5547.8500636725385</v>
      </c>
      <c r="H98" s="4">
        <v>5602.5486720101235</v>
      </c>
      <c r="I98" s="4">
        <v>5675.2320296514163</v>
      </c>
      <c r="J98" s="4">
        <v>5748.072376668676</v>
      </c>
      <c r="K98" s="4">
        <v>5821.0672048146516</v>
      </c>
      <c r="L98" s="4">
        <v>5894.2140589919727</v>
      </c>
      <c r="M98" s="4">
        <v>5967.5105358527671</v>
      </c>
      <c r="N98" s="4">
        <v>6030.4042363013805</v>
      </c>
      <c r="O98" s="4">
        <v>6093.3831829394985</v>
      </c>
      <c r="P98" s="4">
        <v>6156.4461272725239</v>
      </c>
      <c r="Q98" s="4">
        <v>6219.5918450676108</v>
      </c>
      <c r="R98" s="4">
        <v>6282.8191357671622</v>
      </c>
      <c r="S98" s="4">
        <v>6333.1598902000196</v>
      </c>
      <c r="T98" s="4">
        <v>6383.5129326390097</v>
      </c>
      <c r="U98" s="4">
        <v>6433.8781031312528</v>
      </c>
      <c r="V98" s="4">
        <v>6484.2552444880303</v>
      </c>
      <c r="W98" s="4">
        <v>6534.644202225295</v>
      </c>
      <c r="X98" s="4">
        <v>6550.9089668777824</v>
      </c>
      <c r="Y98" s="4">
        <v>6566.9901211578281</v>
      </c>
      <c r="Z98" s="4">
        <v>6582.8897597301939</v>
      </c>
      <c r="AA98" s="4">
        <v>6598.6099455185049</v>
      </c>
      <c r="AB98" s="4">
        <v>6614.1527103042645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5328.8628552009177</v>
      </c>
      <c r="D99" s="4">
        <v>5383.737093760672</v>
      </c>
      <c r="E99" s="4">
        <v>5438.5251348014481</v>
      </c>
      <c r="F99" s="4">
        <v>5493.22885272239</v>
      </c>
      <c r="G99" s="4">
        <v>5547.8500636725385</v>
      </c>
      <c r="H99" s="4">
        <v>5602.5486720101235</v>
      </c>
      <c r="I99" s="4">
        <v>5675.2320296514163</v>
      </c>
      <c r="J99" s="4">
        <v>5748.072376668676</v>
      </c>
      <c r="K99" s="4">
        <v>5821.0672048146516</v>
      </c>
      <c r="L99" s="4">
        <v>5894.2140589919727</v>
      </c>
      <c r="M99" s="4">
        <v>5967.5105358527671</v>
      </c>
      <c r="N99" s="4">
        <v>6030.4042363013805</v>
      </c>
      <c r="O99" s="4">
        <v>6093.3831829394985</v>
      </c>
      <c r="P99" s="4">
        <v>6156.4461272725239</v>
      </c>
      <c r="Q99" s="4">
        <v>6219.5918450676108</v>
      </c>
      <c r="R99" s="4">
        <v>6282.8191357671622</v>
      </c>
      <c r="S99" s="4">
        <v>6333.1598902000196</v>
      </c>
      <c r="T99" s="4">
        <v>6383.5129326390097</v>
      </c>
      <c r="U99" s="4">
        <v>6433.8781031312528</v>
      </c>
      <c r="V99" s="4">
        <v>6484.2552444880303</v>
      </c>
      <c r="W99" s="4">
        <v>6534.644202225295</v>
      </c>
      <c r="X99" s="4">
        <v>6550.9089668777824</v>
      </c>
      <c r="Y99" s="4">
        <v>6566.9901211578281</v>
      </c>
      <c r="Z99" s="4">
        <v>6582.8897597301939</v>
      </c>
      <c r="AA99" s="4">
        <v>6598.6099455185049</v>
      </c>
      <c r="AB99" s="4">
        <v>6614.1527103042645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5328.8628552009177</v>
      </c>
      <c r="D100" s="4">
        <v>5383.737093760672</v>
      </c>
      <c r="E100" s="4">
        <v>5438.5251348014481</v>
      </c>
      <c r="F100" s="4">
        <v>5493.22885272239</v>
      </c>
      <c r="G100" s="4">
        <v>5547.8500636725385</v>
      </c>
      <c r="H100" s="4">
        <v>5602.5486720101235</v>
      </c>
      <c r="I100" s="4">
        <v>5675.2320296514163</v>
      </c>
      <c r="J100" s="4">
        <v>5748.072376668676</v>
      </c>
      <c r="K100" s="4">
        <v>5821.0672048146516</v>
      </c>
      <c r="L100" s="4">
        <v>5894.2140589919727</v>
      </c>
      <c r="M100" s="4">
        <v>5967.5105358527671</v>
      </c>
      <c r="N100" s="4">
        <v>6030.4042363013805</v>
      </c>
      <c r="O100" s="4">
        <v>6093.3831829394985</v>
      </c>
      <c r="P100" s="4">
        <v>6156.4461272725239</v>
      </c>
      <c r="Q100" s="4">
        <v>6219.5918450676108</v>
      </c>
      <c r="R100" s="4">
        <v>6282.8191357671622</v>
      </c>
      <c r="S100" s="4">
        <v>6333.1598902000196</v>
      </c>
      <c r="T100" s="4">
        <v>6383.5129326390097</v>
      </c>
      <c r="U100" s="4">
        <v>6433.8781031312528</v>
      </c>
      <c r="V100" s="4">
        <v>6484.2552444880303</v>
      </c>
      <c r="W100" s="4">
        <v>6534.644202225295</v>
      </c>
      <c r="X100" s="4">
        <v>6550.9089668777824</v>
      </c>
      <c r="Y100" s="4">
        <v>6566.9901211578281</v>
      </c>
      <c r="Z100" s="4">
        <v>6582.8897597301939</v>
      </c>
      <c r="AA100" s="4">
        <v>6598.6099455185049</v>
      </c>
      <c r="AB100" s="4">
        <v>6614.1527103042645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5328.8628552009177</v>
      </c>
      <c r="D101" s="4">
        <v>5383.737093760672</v>
      </c>
      <c r="E101" s="4">
        <v>5438.5251348014481</v>
      </c>
      <c r="F101" s="4">
        <v>5493.22885272239</v>
      </c>
      <c r="G101" s="4">
        <v>5547.8500636725385</v>
      </c>
      <c r="H101" s="4">
        <v>5602.5486720101235</v>
      </c>
      <c r="I101" s="4">
        <v>5675.2320296514163</v>
      </c>
      <c r="J101" s="4">
        <v>5748.072376668676</v>
      </c>
      <c r="K101" s="4">
        <v>5821.0672048146516</v>
      </c>
      <c r="L101" s="4">
        <v>5894.2140589919727</v>
      </c>
      <c r="M101" s="4">
        <v>5967.5105358527671</v>
      </c>
      <c r="N101" s="4">
        <v>6030.4042363013805</v>
      </c>
      <c r="O101" s="4">
        <v>6093.3831829394985</v>
      </c>
      <c r="P101" s="4">
        <v>6156.4461272725239</v>
      </c>
      <c r="Q101" s="4">
        <v>6219.5918450676108</v>
      </c>
      <c r="R101" s="4">
        <v>6282.8191357671622</v>
      </c>
      <c r="S101" s="4">
        <v>6333.1598902000196</v>
      </c>
      <c r="T101" s="4">
        <v>6383.5129326390097</v>
      </c>
      <c r="U101" s="4">
        <v>6433.8781031312528</v>
      </c>
      <c r="V101" s="4">
        <v>6484.2552444880303</v>
      </c>
      <c r="W101" s="4">
        <v>6534.644202225295</v>
      </c>
      <c r="X101" s="4">
        <v>6550.9089668777824</v>
      </c>
      <c r="Y101" s="4">
        <v>6566.9901211578281</v>
      </c>
      <c r="Z101" s="4">
        <v>6582.8897597301939</v>
      </c>
      <c r="AA101" s="4">
        <v>6598.6099455185049</v>
      </c>
      <c r="AB101" s="4">
        <v>6614.1527103042645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5328.8628552009177</v>
      </c>
      <c r="D102" s="4">
        <v>5383.737093760672</v>
      </c>
      <c r="E102" s="4">
        <v>5438.5251348014481</v>
      </c>
      <c r="F102" s="4">
        <v>5493.22885272239</v>
      </c>
      <c r="G102" s="4">
        <v>5547.8500636725385</v>
      </c>
      <c r="H102" s="4">
        <v>5602.5486720101235</v>
      </c>
      <c r="I102" s="4">
        <v>5675.2320296514163</v>
      </c>
      <c r="J102" s="4">
        <v>5748.072376668676</v>
      </c>
      <c r="K102" s="4">
        <v>5821.0672048146516</v>
      </c>
      <c r="L102" s="4">
        <v>5894.2140589919727</v>
      </c>
      <c r="M102" s="4">
        <v>5967.5105358527671</v>
      </c>
      <c r="N102" s="4">
        <v>6030.4042363013805</v>
      </c>
      <c r="O102" s="4">
        <v>6093.3831829394985</v>
      </c>
      <c r="P102" s="4">
        <v>6156.4461272725239</v>
      </c>
      <c r="Q102" s="4">
        <v>6219.5918450676108</v>
      </c>
      <c r="R102" s="4">
        <v>6282.8191357671622</v>
      </c>
      <c r="S102" s="4">
        <v>6333.1598902000196</v>
      </c>
      <c r="T102" s="4">
        <v>6383.5129326390097</v>
      </c>
      <c r="U102" s="4">
        <v>6433.8781031312528</v>
      </c>
      <c r="V102" s="4">
        <v>6484.2552444880303</v>
      </c>
      <c r="W102" s="4">
        <v>6534.644202225295</v>
      </c>
      <c r="X102" s="4">
        <v>6550.9089668777824</v>
      </c>
      <c r="Y102" s="4">
        <v>6566.9901211578281</v>
      </c>
      <c r="Z102" s="4">
        <v>6582.8897597301939</v>
      </c>
      <c r="AA102" s="4">
        <v>6598.6099455185049</v>
      </c>
      <c r="AB102" s="4">
        <v>6614.1527103042645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C254D-DD9C-4485-84FD-75834B8B105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6736.9674099024469</v>
      </c>
      <c r="D7" s="4">
        <v>6798.640851198893</v>
      </c>
      <c r="E7" s="4">
        <v>6860.1441005889656</v>
      </c>
      <c r="F7" s="4">
        <v>6921.4810058233134</v>
      </c>
      <c r="G7" s="4">
        <v>6982.6552949511806</v>
      </c>
      <c r="H7" s="4">
        <v>7043.8694095886076</v>
      </c>
      <c r="I7" s="4">
        <v>7027.1674213852848</v>
      </c>
      <c r="J7" s="4">
        <v>7009.8654426126259</v>
      </c>
      <c r="K7" s="4">
        <v>6991.9730594269713</v>
      </c>
      <c r="L7" s="4">
        <v>6973.4996548535037</v>
      </c>
      <c r="M7" s="4">
        <v>6954.4544141383512</v>
      </c>
      <c r="N7" s="4">
        <v>6930.5479937215796</v>
      </c>
      <c r="O7" s="4">
        <v>6906.0698174001182</v>
      </c>
      <c r="P7" s="4">
        <v>6881.0282589694498</v>
      </c>
      <c r="Q7" s="4">
        <v>6855.4315294987664</v>
      </c>
      <c r="R7" s="4">
        <v>6829.2876812646236</v>
      </c>
      <c r="S7" s="4">
        <v>6796.9788696451906</v>
      </c>
      <c r="T7" s="4">
        <v>6764.115572626366</v>
      </c>
      <c r="U7" s="4">
        <v>6730.7050079400287</v>
      </c>
      <c r="V7" s="4">
        <v>6696.7542685883964</v>
      </c>
      <c r="W7" s="4">
        <v>6662.2703255267234</v>
      </c>
      <c r="X7" s="4">
        <v>6618.2599360239356</v>
      </c>
      <c r="Y7" s="4">
        <v>6573.6852725061453</v>
      </c>
      <c r="Z7" s="4">
        <v>6528.552772326957</v>
      </c>
      <c r="AA7" s="4">
        <v>6482.8687752927071</v>
      </c>
      <c r="AB7" s="4">
        <v>6436.639525503233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6736.9674099024469</v>
      </c>
      <c r="D8" s="4">
        <v>6798.640851198893</v>
      </c>
      <c r="E8" s="4">
        <v>6860.1441005889656</v>
      </c>
      <c r="F8" s="4">
        <v>6921.4810058233134</v>
      </c>
      <c r="G8" s="4">
        <v>6982.6552949511806</v>
      </c>
      <c r="H8" s="4">
        <v>7043.8694095886076</v>
      </c>
      <c r="I8" s="4">
        <v>7027.1674213852848</v>
      </c>
      <c r="J8" s="4">
        <v>7009.8654426126259</v>
      </c>
      <c r="K8" s="4">
        <v>6991.9730594269713</v>
      </c>
      <c r="L8" s="4">
        <v>6973.4996548535037</v>
      </c>
      <c r="M8" s="4">
        <v>6954.4544141383512</v>
      </c>
      <c r="N8" s="4">
        <v>6930.5479937215796</v>
      </c>
      <c r="O8" s="4">
        <v>6906.0698174001182</v>
      </c>
      <c r="P8" s="4">
        <v>6881.0282589694498</v>
      </c>
      <c r="Q8" s="4">
        <v>6855.4315294987664</v>
      </c>
      <c r="R8" s="4">
        <v>6829.2876812646236</v>
      </c>
      <c r="S8" s="4">
        <v>6796.9788696451906</v>
      </c>
      <c r="T8" s="4">
        <v>6764.115572626366</v>
      </c>
      <c r="U8" s="4">
        <v>6730.7050079400287</v>
      </c>
      <c r="V8" s="4">
        <v>6696.7542685883964</v>
      </c>
      <c r="W8" s="4">
        <v>6662.2703255267234</v>
      </c>
      <c r="X8" s="4">
        <v>6618.2599360239356</v>
      </c>
      <c r="Y8" s="4">
        <v>6573.6852725061453</v>
      </c>
      <c r="Z8" s="4">
        <v>6528.552772326957</v>
      </c>
      <c r="AA8" s="4">
        <v>6482.8687752927071</v>
      </c>
      <c r="AB8" s="4">
        <v>6436.639525503233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6736.9674099024469</v>
      </c>
      <c r="D9" s="4">
        <v>6798.640851198893</v>
      </c>
      <c r="E9" s="4">
        <v>6860.1441005889656</v>
      </c>
      <c r="F9" s="4">
        <v>6921.4810058233134</v>
      </c>
      <c r="G9" s="4">
        <v>6982.6552949511806</v>
      </c>
      <c r="H9" s="4">
        <v>7043.8694095886076</v>
      </c>
      <c r="I9" s="4">
        <v>7027.1674213852848</v>
      </c>
      <c r="J9" s="4">
        <v>7009.8654426126259</v>
      </c>
      <c r="K9" s="4">
        <v>6991.9730594269713</v>
      </c>
      <c r="L9" s="4">
        <v>6973.4996548535037</v>
      </c>
      <c r="M9" s="4">
        <v>6954.4544141383512</v>
      </c>
      <c r="N9" s="4">
        <v>6930.5479937215796</v>
      </c>
      <c r="O9" s="4">
        <v>6906.0698174001182</v>
      </c>
      <c r="P9" s="4">
        <v>6881.0282589694498</v>
      </c>
      <c r="Q9" s="4">
        <v>6855.4315294987664</v>
      </c>
      <c r="R9" s="4">
        <v>6829.2876812646236</v>
      </c>
      <c r="S9" s="4">
        <v>6796.9788696451906</v>
      </c>
      <c r="T9" s="4">
        <v>6764.115572626366</v>
      </c>
      <c r="U9" s="4">
        <v>6730.7050079400287</v>
      </c>
      <c r="V9" s="4">
        <v>6696.7542685883964</v>
      </c>
      <c r="W9" s="4">
        <v>6662.2703255267234</v>
      </c>
      <c r="X9" s="4">
        <v>6618.2599360239356</v>
      </c>
      <c r="Y9" s="4">
        <v>6573.6852725061453</v>
      </c>
      <c r="Z9" s="4">
        <v>6528.552772326957</v>
      </c>
      <c r="AA9" s="4">
        <v>6482.8687752927071</v>
      </c>
      <c r="AB9" s="4">
        <v>6436.639525503233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6736.9674099024469</v>
      </c>
      <c r="D10" s="4">
        <v>6798.640851198893</v>
      </c>
      <c r="E10" s="4">
        <v>6860.1441005889656</v>
      </c>
      <c r="F10" s="4">
        <v>6921.4810058233134</v>
      </c>
      <c r="G10" s="4">
        <v>6982.6552949511806</v>
      </c>
      <c r="H10" s="4">
        <v>7043.8694095886076</v>
      </c>
      <c r="I10" s="4">
        <v>7027.1674213852848</v>
      </c>
      <c r="J10" s="4">
        <v>7009.8654426126259</v>
      </c>
      <c r="K10" s="4">
        <v>6991.9730594269713</v>
      </c>
      <c r="L10" s="4">
        <v>6973.4996548535037</v>
      </c>
      <c r="M10" s="4">
        <v>6954.4544141383512</v>
      </c>
      <c r="N10" s="4">
        <v>6930.5479937215796</v>
      </c>
      <c r="O10" s="4">
        <v>6906.0698174001182</v>
      </c>
      <c r="P10" s="4">
        <v>6881.0282589694498</v>
      </c>
      <c r="Q10" s="4">
        <v>6855.4315294987664</v>
      </c>
      <c r="R10" s="4">
        <v>6829.2876812646236</v>
      </c>
      <c r="S10" s="4">
        <v>6796.9788696451906</v>
      </c>
      <c r="T10" s="4">
        <v>6764.115572626366</v>
      </c>
      <c r="U10" s="4">
        <v>6730.7050079400287</v>
      </c>
      <c r="V10" s="4">
        <v>6696.7542685883964</v>
      </c>
      <c r="W10" s="4">
        <v>6662.2703255267234</v>
      </c>
      <c r="X10" s="4">
        <v>6618.2599360239356</v>
      </c>
      <c r="Y10" s="4">
        <v>6573.6852725061453</v>
      </c>
      <c r="Z10" s="4">
        <v>6528.552772326957</v>
      </c>
      <c r="AA10" s="4">
        <v>6482.8687752927071</v>
      </c>
      <c r="AB10" s="4">
        <v>6436.639525503233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6736.9674099024469</v>
      </c>
      <c r="D11" s="4">
        <v>6798.640851198893</v>
      </c>
      <c r="E11" s="4">
        <v>6860.1441005889656</v>
      </c>
      <c r="F11" s="4">
        <v>6921.4810058233134</v>
      </c>
      <c r="G11" s="4">
        <v>6982.6552949511806</v>
      </c>
      <c r="H11" s="4">
        <v>7043.8694095886076</v>
      </c>
      <c r="I11" s="4">
        <v>7027.1674213852848</v>
      </c>
      <c r="J11" s="4">
        <v>7009.8654426126259</v>
      </c>
      <c r="K11" s="4">
        <v>6991.9730594269713</v>
      </c>
      <c r="L11" s="4">
        <v>6973.4996548535037</v>
      </c>
      <c r="M11" s="4">
        <v>6954.4544141383512</v>
      </c>
      <c r="N11" s="4">
        <v>6930.5479937215796</v>
      </c>
      <c r="O11" s="4">
        <v>6906.0698174001182</v>
      </c>
      <c r="P11" s="4">
        <v>6881.0282589694498</v>
      </c>
      <c r="Q11" s="4">
        <v>6855.4315294987664</v>
      </c>
      <c r="R11" s="4">
        <v>6829.2876812646236</v>
      </c>
      <c r="S11" s="4">
        <v>6796.9788696451906</v>
      </c>
      <c r="T11" s="4">
        <v>6764.115572626366</v>
      </c>
      <c r="U11" s="4">
        <v>6730.7050079400287</v>
      </c>
      <c r="V11" s="4">
        <v>6696.7542685883964</v>
      </c>
      <c r="W11" s="4">
        <v>6662.2703255267234</v>
      </c>
      <c r="X11" s="4">
        <v>6618.2599360239356</v>
      </c>
      <c r="Y11" s="4">
        <v>6573.6852725061453</v>
      </c>
      <c r="Z11" s="4">
        <v>6528.552772326957</v>
      </c>
      <c r="AA11" s="4">
        <v>6482.8687752927071</v>
      </c>
      <c r="AB11" s="4">
        <v>6436.639525503233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6736.9674099024469</v>
      </c>
      <c r="D12" s="4">
        <v>6798.640851198893</v>
      </c>
      <c r="E12" s="4">
        <v>6860.1441005889656</v>
      </c>
      <c r="F12" s="4">
        <v>6921.4810058233134</v>
      </c>
      <c r="G12" s="4">
        <v>6982.6552949511806</v>
      </c>
      <c r="H12" s="4">
        <v>7043.8694095886076</v>
      </c>
      <c r="I12" s="4">
        <v>7027.1674213852848</v>
      </c>
      <c r="J12" s="4">
        <v>7009.8654426126259</v>
      </c>
      <c r="K12" s="4">
        <v>6991.9730594269713</v>
      </c>
      <c r="L12" s="4">
        <v>6973.4996548535037</v>
      </c>
      <c r="M12" s="4">
        <v>6954.4544141383512</v>
      </c>
      <c r="N12" s="4">
        <v>6930.5479937215796</v>
      </c>
      <c r="O12" s="4">
        <v>6906.0698174001182</v>
      </c>
      <c r="P12" s="4">
        <v>6881.0282589694498</v>
      </c>
      <c r="Q12" s="4">
        <v>6855.4315294987664</v>
      </c>
      <c r="R12" s="4">
        <v>6829.2876812646236</v>
      </c>
      <c r="S12" s="4">
        <v>6796.9788696451906</v>
      </c>
      <c r="T12" s="4">
        <v>6764.115572626366</v>
      </c>
      <c r="U12" s="4">
        <v>6730.7050079400287</v>
      </c>
      <c r="V12" s="4">
        <v>6696.7542685883964</v>
      </c>
      <c r="W12" s="4">
        <v>6662.2703255267234</v>
      </c>
      <c r="X12" s="4">
        <v>6618.2599360239356</v>
      </c>
      <c r="Y12" s="4">
        <v>6573.6852725061453</v>
      </c>
      <c r="Z12" s="4">
        <v>6528.552772326957</v>
      </c>
      <c r="AA12" s="4">
        <v>6482.8687752927071</v>
      </c>
      <c r="AB12" s="4">
        <v>6436.639525503233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6736.9674099024469</v>
      </c>
      <c r="D13" s="4">
        <v>6798.640851198893</v>
      </c>
      <c r="E13" s="4">
        <v>6860.1441005889656</v>
      </c>
      <c r="F13" s="4">
        <v>6921.4810058233134</v>
      </c>
      <c r="G13" s="4">
        <v>6982.6552949511806</v>
      </c>
      <c r="H13" s="4">
        <v>7043.8694095886076</v>
      </c>
      <c r="I13" s="4">
        <v>7027.1674213852848</v>
      </c>
      <c r="J13" s="4">
        <v>7009.8654426126259</v>
      </c>
      <c r="K13" s="4">
        <v>6991.9730594269713</v>
      </c>
      <c r="L13" s="4">
        <v>6973.4996548535037</v>
      </c>
      <c r="M13" s="4">
        <v>6954.4544141383512</v>
      </c>
      <c r="N13" s="4">
        <v>6930.5479937215796</v>
      </c>
      <c r="O13" s="4">
        <v>6906.0698174001182</v>
      </c>
      <c r="P13" s="4">
        <v>6881.0282589694498</v>
      </c>
      <c r="Q13" s="4">
        <v>6855.4315294987664</v>
      </c>
      <c r="R13" s="4">
        <v>6829.2876812646236</v>
      </c>
      <c r="S13" s="4">
        <v>6796.9788696451906</v>
      </c>
      <c r="T13" s="4">
        <v>6764.115572626366</v>
      </c>
      <c r="U13" s="4">
        <v>6730.7050079400287</v>
      </c>
      <c r="V13" s="4">
        <v>6696.7542685883964</v>
      </c>
      <c r="W13" s="4">
        <v>6662.2703255267234</v>
      </c>
      <c r="X13" s="4">
        <v>6618.2599360239356</v>
      </c>
      <c r="Y13" s="4">
        <v>6573.6852725061453</v>
      </c>
      <c r="Z13" s="4">
        <v>6528.552772326957</v>
      </c>
      <c r="AA13" s="4">
        <v>6482.8687752927071</v>
      </c>
      <c r="AB13" s="4">
        <v>6436.639525503233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6736.9674099024469</v>
      </c>
      <c r="D14" s="4">
        <v>6798.640851198893</v>
      </c>
      <c r="E14" s="4">
        <v>6860.1441005889656</v>
      </c>
      <c r="F14" s="4">
        <v>6921.4810058233134</v>
      </c>
      <c r="G14" s="4">
        <v>6982.6552949511806</v>
      </c>
      <c r="H14" s="4">
        <v>7043.8694095886076</v>
      </c>
      <c r="I14" s="4">
        <v>7027.1674213852848</v>
      </c>
      <c r="J14" s="4">
        <v>7009.8654426126259</v>
      </c>
      <c r="K14" s="4">
        <v>6991.9730594269713</v>
      </c>
      <c r="L14" s="4">
        <v>6973.4996548535037</v>
      </c>
      <c r="M14" s="4">
        <v>6954.4544141383512</v>
      </c>
      <c r="N14" s="4">
        <v>6930.5479937215796</v>
      </c>
      <c r="O14" s="4">
        <v>6906.0698174001182</v>
      </c>
      <c r="P14" s="4">
        <v>6881.0282589694498</v>
      </c>
      <c r="Q14" s="4">
        <v>6855.4315294987664</v>
      </c>
      <c r="R14" s="4">
        <v>6829.2876812646236</v>
      </c>
      <c r="S14" s="4">
        <v>6796.9788696451906</v>
      </c>
      <c r="T14" s="4">
        <v>6764.115572626366</v>
      </c>
      <c r="U14" s="4">
        <v>6730.7050079400287</v>
      </c>
      <c r="V14" s="4">
        <v>6696.7542685883964</v>
      </c>
      <c r="W14" s="4">
        <v>6662.2703255267234</v>
      </c>
      <c r="X14" s="4">
        <v>6618.2599360239356</v>
      </c>
      <c r="Y14" s="4">
        <v>6573.6852725061453</v>
      </c>
      <c r="Z14" s="4">
        <v>6528.552772326957</v>
      </c>
      <c r="AA14" s="4">
        <v>6482.8687752927071</v>
      </c>
      <c r="AB14" s="4">
        <v>6436.639525503233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6736.9674099024469</v>
      </c>
      <c r="D15" s="4">
        <v>6798.640851198893</v>
      </c>
      <c r="E15" s="4">
        <v>6860.1441005889656</v>
      </c>
      <c r="F15" s="4">
        <v>6921.4810058233134</v>
      </c>
      <c r="G15" s="4">
        <v>6982.6552949511806</v>
      </c>
      <c r="H15" s="4">
        <v>7043.8694095886076</v>
      </c>
      <c r="I15" s="4">
        <v>7027.1674213852848</v>
      </c>
      <c r="J15" s="4">
        <v>7009.8654426126259</v>
      </c>
      <c r="K15" s="4">
        <v>6991.9730594269713</v>
      </c>
      <c r="L15" s="4">
        <v>6973.4996548535037</v>
      </c>
      <c r="M15" s="4">
        <v>6954.4544141383512</v>
      </c>
      <c r="N15" s="4">
        <v>6930.5479937215796</v>
      </c>
      <c r="O15" s="4">
        <v>6906.0698174001182</v>
      </c>
      <c r="P15" s="4">
        <v>6881.0282589694498</v>
      </c>
      <c r="Q15" s="4">
        <v>6855.4315294987664</v>
      </c>
      <c r="R15" s="4">
        <v>6829.2876812646236</v>
      </c>
      <c r="S15" s="4">
        <v>6796.9788696451906</v>
      </c>
      <c r="T15" s="4">
        <v>6764.115572626366</v>
      </c>
      <c r="U15" s="4">
        <v>6730.7050079400287</v>
      </c>
      <c r="V15" s="4">
        <v>6696.7542685883964</v>
      </c>
      <c r="W15" s="4">
        <v>6662.2703255267234</v>
      </c>
      <c r="X15" s="4">
        <v>6618.2599360239356</v>
      </c>
      <c r="Y15" s="4">
        <v>6573.6852725061453</v>
      </c>
      <c r="Z15" s="4">
        <v>6528.552772326957</v>
      </c>
      <c r="AA15" s="4">
        <v>6482.8687752927071</v>
      </c>
      <c r="AB15" s="4">
        <v>6436.639525503233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6736.9674099024469</v>
      </c>
      <c r="D16" s="4">
        <v>6798.640851198893</v>
      </c>
      <c r="E16" s="4">
        <v>6860.1441005889656</v>
      </c>
      <c r="F16" s="4">
        <v>6921.4810058233134</v>
      </c>
      <c r="G16" s="4">
        <v>6982.6552949511806</v>
      </c>
      <c r="H16" s="4">
        <v>7043.8694095886076</v>
      </c>
      <c r="I16" s="4">
        <v>7027.1674213852848</v>
      </c>
      <c r="J16" s="4">
        <v>7009.8654426126259</v>
      </c>
      <c r="K16" s="4">
        <v>6991.9730594269713</v>
      </c>
      <c r="L16" s="4">
        <v>6973.4996548535037</v>
      </c>
      <c r="M16" s="4">
        <v>6954.4544141383512</v>
      </c>
      <c r="N16" s="4">
        <v>6930.5479937215796</v>
      </c>
      <c r="O16" s="4">
        <v>6906.0698174001182</v>
      </c>
      <c r="P16" s="4">
        <v>6881.0282589694498</v>
      </c>
      <c r="Q16" s="4">
        <v>6855.4315294987664</v>
      </c>
      <c r="R16" s="4">
        <v>6829.2876812646236</v>
      </c>
      <c r="S16" s="4">
        <v>6796.9788696451906</v>
      </c>
      <c r="T16" s="4">
        <v>6764.115572626366</v>
      </c>
      <c r="U16" s="4">
        <v>6730.7050079400287</v>
      </c>
      <c r="V16" s="4">
        <v>6696.7542685883964</v>
      </c>
      <c r="W16" s="4">
        <v>6662.2703255267234</v>
      </c>
      <c r="X16" s="4">
        <v>6618.2599360239356</v>
      </c>
      <c r="Y16" s="4">
        <v>6573.6852725061453</v>
      </c>
      <c r="Z16" s="4">
        <v>6528.552772326957</v>
      </c>
      <c r="AA16" s="4">
        <v>6482.8687752927071</v>
      </c>
      <c r="AB16" s="4">
        <v>6436.639525503233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6736.9674099024469</v>
      </c>
      <c r="D17" s="4">
        <v>6798.640851198893</v>
      </c>
      <c r="E17" s="4">
        <v>6860.1441005889656</v>
      </c>
      <c r="F17" s="4">
        <v>6921.4810058233134</v>
      </c>
      <c r="G17" s="4">
        <v>6982.6552949511806</v>
      </c>
      <c r="H17" s="4">
        <v>7043.8694095886076</v>
      </c>
      <c r="I17" s="4">
        <v>7027.1674213852848</v>
      </c>
      <c r="J17" s="4">
        <v>7009.8654426126259</v>
      </c>
      <c r="K17" s="4">
        <v>6991.9730594269713</v>
      </c>
      <c r="L17" s="4">
        <v>6973.4996548535037</v>
      </c>
      <c r="M17" s="4">
        <v>6954.4544141383512</v>
      </c>
      <c r="N17" s="4">
        <v>6930.5479937215796</v>
      </c>
      <c r="O17" s="4">
        <v>6906.0698174001182</v>
      </c>
      <c r="P17" s="4">
        <v>6881.0282589694498</v>
      </c>
      <c r="Q17" s="4">
        <v>6855.4315294987664</v>
      </c>
      <c r="R17" s="4">
        <v>6829.2876812646236</v>
      </c>
      <c r="S17" s="4">
        <v>6796.9788696451906</v>
      </c>
      <c r="T17" s="4">
        <v>6764.115572626366</v>
      </c>
      <c r="U17" s="4">
        <v>6730.7050079400287</v>
      </c>
      <c r="V17" s="4">
        <v>6696.7542685883964</v>
      </c>
      <c r="W17" s="4">
        <v>6662.2703255267234</v>
      </c>
      <c r="X17" s="4">
        <v>6618.2599360239356</v>
      </c>
      <c r="Y17" s="4">
        <v>6573.6852725061453</v>
      </c>
      <c r="Z17" s="4">
        <v>6528.552772326957</v>
      </c>
      <c r="AA17" s="4">
        <v>6482.8687752927071</v>
      </c>
      <c r="AB17" s="4">
        <v>6436.639525503233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6736.9674099024469</v>
      </c>
      <c r="D18" s="4">
        <v>6798.640851198893</v>
      </c>
      <c r="E18" s="4">
        <v>6860.1441005889656</v>
      </c>
      <c r="F18" s="4">
        <v>6921.4810058233134</v>
      </c>
      <c r="G18" s="4">
        <v>6982.6552949511806</v>
      </c>
      <c r="H18" s="4">
        <v>7043.8694095886076</v>
      </c>
      <c r="I18" s="4">
        <v>7027.1674213852848</v>
      </c>
      <c r="J18" s="4">
        <v>7009.8654426126259</v>
      </c>
      <c r="K18" s="4">
        <v>6991.9730594269713</v>
      </c>
      <c r="L18" s="4">
        <v>6973.4996548535037</v>
      </c>
      <c r="M18" s="4">
        <v>6954.4544141383512</v>
      </c>
      <c r="N18" s="4">
        <v>6930.5479937215796</v>
      </c>
      <c r="O18" s="4">
        <v>6906.0698174001182</v>
      </c>
      <c r="P18" s="4">
        <v>6881.0282589694498</v>
      </c>
      <c r="Q18" s="4">
        <v>6855.4315294987664</v>
      </c>
      <c r="R18" s="4">
        <v>6829.2876812646236</v>
      </c>
      <c r="S18" s="4">
        <v>6796.9788696451906</v>
      </c>
      <c r="T18" s="4">
        <v>6764.115572626366</v>
      </c>
      <c r="U18" s="4">
        <v>6730.7050079400287</v>
      </c>
      <c r="V18" s="4">
        <v>6696.7542685883964</v>
      </c>
      <c r="W18" s="4">
        <v>6662.2703255267234</v>
      </c>
      <c r="X18" s="4">
        <v>6618.2599360239356</v>
      </c>
      <c r="Y18" s="4">
        <v>6573.6852725061453</v>
      </c>
      <c r="Z18" s="4">
        <v>6528.552772326957</v>
      </c>
      <c r="AA18" s="4">
        <v>6482.8687752927071</v>
      </c>
      <c r="AB18" s="4">
        <v>6436.639525503233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6736.9674099024469</v>
      </c>
      <c r="D19" s="4">
        <v>6798.640851198893</v>
      </c>
      <c r="E19" s="4">
        <v>6860.1441005889656</v>
      </c>
      <c r="F19" s="4">
        <v>6921.4810058233134</v>
      </c>
      <c r="G19" s="4">
        <v>6982.6552949511806</v>
      </c>
      <c r="H19" s="4">
        <v>7043.8694095886076</v>
      </c>
      <c r="I19" s="4">
        <v>7027.1674213852848</v>
      </c>
      <c r="J19" s="4">
        <v>7009.8654426126259</v>
      </c>
      <c r="K19" s="4">
        <v>6991.9730594269713</v>
      </c>
      <c r="L19" s="4">
        <v>6973.4996548535037</v>
      </c>
      <c r="M19" s="4">
        <v>6954.4544141383512</v>
      </c>
      <c r="N19" s="4">
        <v>6930.5479937215796</v>
      </c>
      <c r="O19" s="4">
        <v>6906.0698174001182</v>
      </c>
      <c r="P19" s="4">
        <v>6881.0282589694498</v>
      </c>
      <c r="Q19" s="4">
        <v>6855.4315294987664</v>
      </c>
      <c r="R19" s="4">
        <v>6829.2876812646236</v>
      </c>
      <c r="S19" s="4">
        <v>6796.9788696451906</v>
      </c>
      <c r="T19" s="4">
        <v>6764.115572626366</v>
      </c>
      <c r="U19" s="4">
        <v>6730.7050079400287</v>
      </c>
      <c r="V19" s="4">
        <v>6696.7542685883964</v>
      </c>
      <c r="W19" s="4">
        <v>6662.2703255267234</v>
      </c>
      <c r="X19" s="4">
        <v>6618.2599360239356</v>
      </c>
      <c r="Y19" s="4">
        <v>6573.6852725061453</v>
      </c>
      <c r="Z19" s="4">
        <v>6528.552772326957</v>
      </c>
      <c r="AA19" s="4">
        <v>6482.8687752927071</v>
      </c>
      <c r="AB19" s="4">
        <v>6436.639525503233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6736.9674099024469</v>
      </c>
      <c r="D20" s="4">
        <v>6798.640851198893</v>
      </c>
      <c r="E20" s="4">
        <v>6860.1441005889656</v>
      </c>
      <c r="F20" s="4">
        <v>6921.4810058233134</v>
      </c>
      <c r="G20" s="4">
        <v>6982.6552949511806</v>
      </c>
      <c r="H20" s="4">
        <v>7043.8694095886076</v>
      </c>
      <c r="I20" s="4">
        <v>7027.1674213852848</v>
      </c>
      <c r="J20" s="4">
        <v>7009.8654426126259</v>
      </c>
      <c r="K20" s="4">
        <v>6991.9730594269713</v>
      </c>
      <c r="L20" s="4">
        <v>6973.4996548535037</v>
      </c>
      <c r="M20" s="4">
        <v>6954.4544141383512</v>
      </c>
      <c r="N20" s="4">
        <v>6930.5479937215796</v>
      </c>
      <c r="O20" s="4">
        <v>6906.0698174001182</v>
      </c>
      <c r="P20" s="4">
        <v>6881.0282589694498</v>
      </c>
      <c r="Q20" s="4">
        <v>6855.4315294987664</v>
      </c>
      <c r="R20" s="4">
        <v>6829.2876812646236</v>
      </c>
      <c r="S20" s="4">
        <v>6796.9788696451906</v>
      </c>
      <c r="T20" s="4">
        <v>6764.115572626366</v>
      </c>
      <c r="U20" s="4">
        <v>6730.7050079400287</v>
      </c>
      <c r="V20" s="4">
        <v>6696.7542685883964</v>
      </c>
      <c r="W20" s="4">
        <v>6662.2703255267234</v>
      </c>
      <c r="X20" s="4">
        <v>6618.2599360239356</v>
      </c>
      <c r="Y20" s="4">
        <v>6573.6852725061453</v>
      </c>
      <c r="Z20" s="4">
        <v>6528.552772326957</v>
      </c>
      <c r="AA20" s="4">
        <v>6482.8687752927071</v>
      </c>
      <c r="AB20" s="4">
        <v>6436.639525503233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6736.9674099024469</v>
      </c>
      <c r="D21" s="4">
        <v>6798.640851198893</v>
      </c>
      <c r="E21" s="4">
        <v>6860.1441005889656</v>
      </c>
      <c r="F21" s="4">
        <v>6921.4810058233134</v>
      </c>
      <c r="G21" s="4">
        <v>6982.6552949511806</v>
      </c>
      <c r="H21" s="4">
        <v>7043.8694095886076</v>
      </c>
      <c r="I21" s="4">
        <v>7027.1674213852848</v>
      </c>
      <c r="J21" s="4">
        <v>7009.8654426126259</v>
      </c>
      <c r="K21" s="4">
        <v>6991.9730594269713</v>
      </c>
      <c r="L21" s="4">
        <v>6973.4996548535037</v>
      </c>
      <c r="M21" s="4">
        <v>6954.4544141383512</v>
      </c>
      <c r="N21" s="4">
        <v>6930.5479937215796</v>
      </c>
      <c r="O21" s="4">
        <v>6906.0698174001182</v>
      </c>
      <c r="P21" s="4">
        <v>6881.0282589694498</v>
      </c>
      <c r="Q21" s="4">
        <v>6855.4315294987664</v>
      </c>
      <c r="R21" s="4">
        <v>6829.2876812646236</v>
      </c>
      <c r="S21" s="4">
        <v>6796.9788696451906</v>
      </c>
      <c r="T21" s="4">
        <v>6764.115572626366</v>
      </c>
      <c r="U21" s="4">
        <v>6730.7050079400287</v>
      </c>
      <c r="V21" s="4">
        <v>6696.7542685883964</v>
      </c>
      <c r="W21" s="4">
        <v>6662.2703255267234</v>
      </c>
      <c r="X21" s="4">
        <v>6618.2599360239356</v>
      </c>
      <c r="Y21" s="4">
        <v>6573.6852725061453</v>
      </c>
      <c r="Z21" s="4">
        <v>6528.552772326957</v>
      </c>
      <c r="AA21" s="4">
        <v>6482.8687752927071</v>
      </c>
      <c r="AB21" s="4">
        <v>6436.639525503233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6736.9674099024469</v>
      </c>
      <c r="D22" s="4">
        <v>6798.640851198893</v>
      </c>
      <c r="E22" s="4">
        <v>6860.1441005889656</v>
      </c>
      <c r="F22" s="4">
        <v>6921.4810058233134</v>
      </c>
      <c r="G22" s="4">
        <v>6982.6552949511806</v>
      </c>
      <c r="H22" s="4">
        <v>7043.8694095886076</v>
      </c>
      <c r="I22" s="4">
        <v>7027.1674213852848</v>
      </c>
      <c r="J22" s="4">
        <v>7009.8654426126259</v>
      </c>
      <c r="K22" s="4">
        <v>6991.9730594269713</v>
      </c>
      <c r="L22" s="4">
        <v>6973.4996548535037</v>
      </c>
      <c r="M22" s="4">
        <v>6954.4544141383512</v>
      </c>
      <c r="N22" s="4">
        <v>6930.5479937215796</v>
      </c>
      <c r="O22" s="4">
        <v>6906.0698174001182</v>
      </c>
      <c r="P22" s="4">
        <v>6881.0282589694498</v>
      </c>
      <c r="Q22" s="4">
        <v>6855.4315294987664</v>
      </c>
      <c r="R22" s="4">
        <v>6829.2876812646236</v>
      </c>
      <c r="S22" s="4">
        <v>6796.9788696451906</v>
      </c>
      <c r="T22" s="4">
        <v>6764.115572626366</v>
      </c>
      <c r="U22" s="4">
        <v>6730.7050079400287</v>
      </c>
      <c r="V22" s="4">
        <v>6696.7542685883964</v>
      </c>
      <c r="W22" s="4">
        <v>6662.2703255267234</v>
      </c>
      <c r="X22" s="4">
        <v>6618.2599360239356</v>
      </c>
      <c r="Y22" s="4">
        <v>6573.6852725061453</v>
      </c>
      <c r="Z22" s="4">
        <v>6528.552772326957</v>
      </c>
      <c r="AA22" s="4">
        <v>6482.8687752927071</v>
      </c>
      <c r="AB22" s="4">
        <v>6436.639525503233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6736.9674099024469</v>
      </c>
      <c r="D23" s="4">
        <v>6798.640851198893</v>
      </c>
      <c r="E23" s="4">
        <v>6860.1441005889656</v>
      </c>
      <c r="F23" s="4">
        <v>6921.4810058233134</v>
      </c>
      <c r="G23" s="4">
        <v>6982.6552949511806</v>
      </c>
      <c r="H23" s="4">
        <v>7043.8694095886076</v>
      </c>
      <c r="I23" s="4">
        <v>7027.1674213852848</v>
      </c>
      <c r="J23" s="4">
        <v>7009.8654426126259</v>
      </c>
      <c r="K23" s="4">
        <v>6991.9730594269713</v>
      </c>
      <c r="L23" s="4">
        <v>6973.4996548535037</v>
      </c>
      <c r="M23" s="4">
        <v>6954.4544141383512</v>
      </c>
      <c r="N23" s="4">
        <v>6930.5479937215796</v>
      </c>
      <c r="O23" s="4">
        <v>6906.0698174001182</v>
      </c>
      <c r="P23" s="4">
        <v>6881.0282589694498</v>
      </c>
      <c r="Q23" s="4">
        <v>6855.4315294987664</v>
      </c>
      <c r="R23" s="4">
        <v>6829.2876812646236</v>
      </c>
      <c r="S23" s="4">
        <v>6796.9788696451906</v>
      </c>
      <c r="T23" s="4">
        <v>6764.115572626366</v>
      </c>
      <c r="U23" s="4">
        <v>6730.7050079400287</v>
      </c>
      <c r="V23" s="4">
        <v>6696.7542685883964</v>
      </c>
      <c r="W23" s="4">
        <v>6662.2703255267234</v>
      </c>
      <c r="X23" s="4">
        <v>6618.2599360239356</v>
      </c>
      <c r="Y23" s="4">
        <v>6573.6852725061453</v>
      </c>
      <c r="Z23" s="4">
        <v>6528.552772326957</v>
      </c>
      <c r="AA23" s="4">
        <v>6482.8687752927071</v>
      </c>
      <c r="AB23" s="4">
        <v>6436.639525503233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6736.9674099024469</v>
      </c>
      <c r="D24" s="4">
        <v>6798.640851198893</v>
      </c>
      <c r="E24" s="4">
        <v>6860.1441005889656</v>
      </c>
      <c r="F24" s="4">
        <v>6921.4810058233134</v>
      </c>
      <c r="G24" s="4">
        <v>6982.6552949511806</v>
      </c>
      <c r="H24" s="4">
        <v>7043.8694095886076</v>
      </c>
      <c r="I24" s="4">
        <v>7027.1674213852848</v>
      </c>
      <c r="J24" s="4">
        <v>7009.8654426126259</v>
      </c>
      <c r="K24" s="4">
        <v>6991.9730594269713</v>
      </c>
      <c r="L24" s="4">
        <v>6973.4996548535037</v>
      </c>
      <c r="M24" s="4">
        <v>6954.4544141383512</v>
      </c>
      <c r="N24" s="4">
        <v>6930.5479937215796</v>
      </c>
      <c r="O24" s="4">
        <v>6906.0698174001182</v>
      </c>
      <c r="P24" s="4">
        <v>6881.0282589694498</v>
      </c>
      <c r="Q24" s="4">
        <v>6855.4315294987664</v>
      </c>
      <c r="R24" s="4">
        <v>6829.2876812646236</v>
      </c>
      <c r="S24" s="4">
        <v>6796.9788696451906</v>
      </c>
      <c r="T24" s="4">
        <v>6764.115572626366</v>
      </c>
      <c r="U24" s="4">
        <v>6730.7050079400287</v>
      </c>
      <c r="V24" s="4">
        <v>6696.7542685883964</v>
      </c>
      <c r="W24" s="4">
        <v>6662.2703255267234</v>
      </c>
      <c r="X24" s="4">
        <v>6618.2599360239356</v>
      </c>
      <c r="Y24" s="4">
        <v>6573.6852725061453</v>
      </c>
      <c r="Z24" s="4">
        <v>6528.552772326957</v>
      </c>
      <c r="AA24" s="4">
        <v>6482.8687752927071</v>
      </c>
      <c r="AB24" s="4">
        <v>6436.639525503233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6736.9674099024469</v>
      </c>
      <c r="D25" s="4">
        <v>6798.640851198893</v>
      </c>
      <c r="E25" s="4">
        <v>6860.1441005889656</v>
      </c>
      <c r="F25" s="4">
        <v>6921.4810058233134</v>
      </c>
      <c r="G25" s="4">
        <v>6982.6552949511806</v>
      </c>
      <c r="H25" s="4">
        <v>7043.8694095886076</v>
      </c>
      <c r="I25" s="4">
        <v>7027.1674213852848</v>
      </c>
      <c r="J25" s="4">
        <v>7009.8654426126259</v>
      </c>
      <c r="K25" s="4">
        <v>6991.9730594269713</v>
      </c>
      <c r="L25" s="4">
        <v>6973.4996548535037</v>
      </c>
      <c r="M25" s="4">
        <v>6954.4544141383512</v>
      </c>
      <c r="N25" s="4">
        <v>6930.5479937215796</v>
      </c>
      <c r="O25" s="4">
        <v>6906.0698174001182</v>
      </c>
      <c r="P25" s="4">
        <v>6881.0282589694498</v>
      </c>
      <c r="Q25" s="4">
        <v>6855.4315294987664</v>
      </c>
      <c r="R25" s="4">
        <v>6829.2876812646236</v>
      </c>
      <c r="S25" s="4">
        <v>6796.9788696451906</v>
      </c>
      <c r="T25" s="4">
        <v>6764.115572626366</v>
      </c>
      <c r="U25" s="4">
        <v>6730.7050079400287</v>
      </c>
      <c r="V25" s="4">
        <v>6696.7542685883964</v>
      </c>
      <c r="W25" s="4">
        <v>6662.2703255267234</v>
      </c>
      <c r="X25" s="4">
        <v>6618.2599360239356</v>
      </c>
      <c r="Y25" s="4">
        <v>6573.6852725061453</v>
      </c>
      <c r="Z25" s="4">
        <v>6528.552772326957</v>
      </c>
      <c r="AA25" s="4">
        <v>6482.8687752927071</v>
      </c>
      <c r="AB25" s="4">
        <v>6436.639525503233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6736.9674099024469</v>
      </c>
      <c r="D26" s="4">
        <v>6798.640851198893</v>
      </c>
      <c r="E26" s="4">
        <v>6860.1441005889656</v>
      </c>
      <c r="F26" s="4">
        <v>6921.4810058233134</v>
      </c>
      <c r="G26" s="4">
        <v>6982.6552949511806</v>
      </c>
      <c r="H26" s="4">
        <v>7043.8694095886076</v>
      </c>
      <c r="I26" s="4">
        <v>7027.1674213852848</v>
      </c>
      <c r="J26" s="4">
        <v>7009.8654426126259</v>
      </c>
      <c r="K26" s="4">
        <v>6991.9730594269713</v>
      </c>
      <c r="L26" s="4">
        <v>6973.4996548535037</v>
      </c>
      <c r="M26" s="4">
        <v>6954.4544141383512</v>
      </c>
      <c r="N26" s="4">
        <v>6930.5479937215796</v>
      </c>
      <c r="O26" s="4">
        <v>6906.0698174001182</v>
      </c>
      <c r="P26" s="4">
        <v>6881.0282589694498</v>
      </c>
      <c r="Q26" s="4">
        <v>6855.4315294987664</v>
      </c>
      <c r="R26" s="4">
        <v>6829.2876812646236</v>
      </c>
      <c r="S26" s="4">
        <v>6796.9788696451906</v>
      </c>
      <c r="T26" s="4">
        <v>6764.115572626366</v>
      </c>
      <c r="U26" s="4">
        <v>6730.7050079400287</v>
      </c>
      <c r="V26" s="4">
        <v>6696.7542685883964</v>
      </c>
      <c r="W26" s="4">
        <v>6662.2703255267234</v>
      </c>
      <c r="X26" s="4">
        <v>6618.2599360239356</v>
      </c>
      <c r="Y26" s="4">
        <v>6573.6852725061453</v>
      </c>
      <c r="Z26" s="4">
        <v>6528.552772326957</v>
      </c>
      <c r="AA26" s="4">
        <v>6482.8687752927071</v>
      </c>
      <c r="AB26" s="4">
        <v>6436.639525503233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6736.9674099024469</v>
      </c>
      <c r="D27" s="4">
        <v>6798.640851198893</v>
      </c>
      <c r="E27" s="4">
        <v>6860.1441005889656</v>
      </c>
      <c r="F27" s="4">
        <v>6921.4810058233134</v>
      </c>
      <c r="G27" s="4">
        <v>6982.6552949511806</v>
      </c>
      <c r="H27" s="4">
        <v>7043.8694095886076</v>
      </c>
      <c r="I27" s="4">
        <v>7027.1674213852848</v>
      </c>
      <c r="J27" s="4">
        <v>7009.8654426126259</v>
      </c>
      <c r="K27" s="4">
        <v>6991.9730594269713</v>
      </c>
      <c r="L27" s="4">
        <v>6973.4996548535037</v>
      </c>
      <c r="M27" s="4">
        <v>6954.4544141383512</v>
      </c>
      <c r="N27" s="4">
        <v>6930.5479937215796</v>
      </c>
      <c r="O27" s="4">
        <v>6906.0698174001182</v>
      </c>
      <c r="P27" s="4">
        <v>6881.0282589694498</v>
      </c>
      <c r="Q27" s="4">
        <v>6855.4315294987664</v>
      </c>
      <c r="R27" s="4">
        <v>6829.2876812646236</v>
      </c>
      <c r="S27" s="4">
        <v>6796.9788696451906</v>
      </c>
      <c r="T27" s="4">
        <v>6764.115572626366</v>
      </c>
      <c r="U27" s="4">
        <v>6730.7050079400287</v>
      </c>
      <c r="V27" s="4">
        <v>6696.7542685883964</v>
      </c>
      <c r="W27" s="4">
        <v>6662.2703255267234</v>
      </c>
      <c r="X27" s="4">
        <v>6618.2599360239356</v>
      </c>
      <c r="Y27" s="4">
        <v>6573.6852725061453</v>
      </c>
      <c r="Z27" s="4">
        <v>6528.552772326957</v>
      </c>
      <c r="AA27" s="4">
        <v>6482.8687752927071</v>
      </c>
      <c r="AB27" s="4">
        <v>6436.639525503233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6736.9674099024469</v>
      </c>
      <c r="D28" s="4">
        <v>6798.640851198893</v>
      </c>
      <c r="E28" s="4">
        <v>6860.1441005889656</v>
      </c>
      <c r="F28" s="4">
        <v>6921.4810058233134</v>
      </c>
      <c r="G28" s="4">
        <v>6982.6552949511806</v>
      </c>
      <c r="H28" s="4">
        <v>7043.8694095886076</v>
      </c>
      <c r="I28" s="4">
        <v>7027.1674213852848</v>
      </c>
      <c r="J28" s="4">
        <v>7009.8654426126259</v>
      </c>
      <c r="K28" s="4">
        <v>6991.9730594269713</v>
      </c>
      <c r="L28" s="4">
        <v>6973.4996548535037</v>
      </c>
      <c r="M28" s="4">
        <v>6954.4544141383512</v>
      </c>
      <c r="N28" s="4">
        <v>6930.5479937215796</v>
      </c>
      <c r="O28" s="4">
        <v>6906.0698174001182</v>
      </c>
      <c r="P28" s="4">
        <v>6881.0282589694498</v>
      </c>
      <c r="Q28" s="4">
        <v>6855.4315294987664</v>
      </c>
      <c r="R28" s="4">
        <v>6829.2876812646236</v>
      </c>
      <c r="S28" s="4">
        <v>6796.9788696451906</v>
      </c>
      <c r="T28" s="4">
        <v>6764.115572626366</v>
      </c>
      <c r="U28" s="4">
        <v>6730.7050079400287</v>
      </c>
      <c r="V28" s="4">
        <v>6696.7542685883964</v>
      </c>
      <c r="W28" s="4">
        <v>6662.2703255267234</v>
      </c>
      <c r="X28" s="4">
        <v>6618.2599360239356</v>
      </c>
      <c r="Y28" s="4">
        <v>6573.6852725061453</v>
      </c>
      <c r="Z28" s="4">
        <v>6528.552772326957</v>
      </c>
      <c r="AA28" s="4">
        <v>6482.8687752927071</v>
      </c>
      <c r="AB28" s="4">
        <v>6436.639525503233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6736.9674099024469</v>
      </c>
      <c r="D29" s="4">
        <v>6798.640851198893</v>
      </c>
      <c r="E29" s="4">
        <v>6860.1441005889656</v>
      </c>
      <c r="F29" s="4">
        <v>6921.4810058233134</v>
      </c>
      <c r="G29" s="4">
        <v>6982.6552949511806</v>
      </c>
      <c r="H29" s="4">
        <v>7043.8694095886076</v>
      </c>
      <c r="I29" s="4">
        <v>7027.1674213852848</v>
      </c>
      <c r="J29" s="4">
        <v>7009.8654426126259</v>
      </c>
      <c r="K29" s="4">
        <v>6991.9730594269713</v>
      </c>
      <c r="L29" s="4">
        <v>6973.4996548535037</v>
      </c>
      <c r="M29" s="4">
        <v>6954.4544141383512</v>
      </c>
      <c r="N29" s="4">
        <v>6930.5479937215796</v>
      </c>
      <c r="O29" s="4">
        <v>6906.0698174001182</v>
      </c>
      <c r="P29" s="4">
        <v>6881.0282589694498</v>
      </c>
      <c r="Q29" s="4">
        <v>6855.4315294987664</v>
      </c>
      <c r="R29" s="4">
        <v>6829.2876812646236</v>
      </c>
      <c r="S29" s="4">
        <v>6796.9788696451906</v>
      </c>
      <c r="T29" s="4">
        <v>6764.115572626366</v>
      </c>
      <c r="U29" s="4">
        <v>6730.7050079400287</v>
      </c>
      <c r="V29" s="4">
        <v>6696.7542685883964</v>
      </c>
      <c r="W29" s="4">
        <v>6662.2703255267234</v>
      </c>
      <c r="X29" s="4">
        <v>6618.2599360239356</v>
      </c>
      <c r="Y29" s="4">
        <v>6573.6852725061453</v>
      </c>
      <c r="Z29" s="4">
        <v>6528.552772326957</v>
      </c>
      <c r="AA29" s="4">
        <v>6482.8687752927071</v>
      </c>
      <c r="AB29" s="4">
        <v>6436.639525503233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6736.9674099024469</v>
      </c>
      <c r="D30" s="4">
        <v>6798.640851198893</v>
      </c>
      <c r="E30" s="4">
        <v>6860.1441005889656</v>
      </c>
      <c r="F30" s="4">
        <v>6921.4810058233134</v>
      </c>
      <c r="G30" s="4">
        <v>6982.6552949511806</v>
      </c>
      <c r="H30" s="4">
        <v>7043.8694095886076</v>
      </c>
      <c r="I30" s="4">
        <v>7027.1674213852848</v>
      </c>
      <c r="J30" s="4">
        <v>7009.8654426126259</v>
      </c>
      <c r="K30" s="4">
        <v>6991.9730594269713</v>
      </c>
      <c r="L30" s="4">
        <v>6973.4996548535037</v>
      </c>
      <c r="M30" s="4">
        <v>6954.4544141383512</v>
      </c>
      <c r="N30" s="4">
        <v>6930.5479937215796</v>
      </c>
      <c r="O30" s="4">
        <v>6906.0698174001182</v>
      </c>
      <c r="P30" s="4">
        <v>6881.0282589694498</v>
      </c>
      <c r="Q30" s="4">
        <v>6855.4315294987664</v>
      </c>
      <c r="R30" s="4">
        <v>6829.2876812646236</v>
      </c>
      <c r="S30" s="4">
        <v>6796.9788696451906</v>
      </c>
      <c r="T30" s="4">
        <v>6764.115572626366</v>
      </c>
      <c r="U30" s="4">
        <v>6730.7050079400287</v>
      </c>
      <c r="V30" s="4">
        <v>6696.7542685883964</v>
      </c>
      <c r="W30" s="4">
        <v>6662.2703255267234</v>
      </c>
      <c r="X30" s="4">
        <v>6618.2599360239356</v>
      </c>
      <c r="Y30" s="4">
        <v>6573.6852725061453</v>
      </c>
      <c r="Z30" s="4">
        <v>6528.552772326957</v>
      </c>
      <c r="AA30" s="4">
        <v>6482.8687752927071</v>
      </c>
      <c r="AB30" s="4">
        <v>6436.639525503233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6736.9674099024469</v>
      </c>
      <c r="D31" s="4">
        <v>6798.640851198893</v>
      </c>
      <c r="E31" s="4">
        <v>6860.1441005889656</v>
      </c>
      <c r="F31" s="4">
        <v>6921.4810058233134</v>
      </c>
      <c r="G31" s="4">
        <v>6982.6552949511806</v>
      </c>
      <c r="H31" s="4">
        <v>7043.8694095886076</v>
      </c>
      <c r="I31" s="4">
        <v>7027.1674213852848</v>
      </c>
      <c r="J31" s="4">
        <v>7009.8654426126259</v>
      </c>
      <c r="K31" s="4">
        <v>6991.9730594269713</v>
      </c>
      <c r="L31" s="4">
        <v>6973.4996548535037</v>
      </c>
      <c r="M31" s="4">
        <v>6954.4544141383512</v>
      </c>
      <c r="N31" s="4">
        <v>6930.5479937215796</v>
      </c>
      <c r="O31" s="4">
        <v>6906.0698174001182</v>
      </c>
      <c r="P31" s="4">
        <v>6881.0282589694498</v>
      </c>
      <c r="Q31" s="4">
        <v>6855.4315294987664</v>
      </c>
      <c r="R31" s="4">
        <v>6829.2876812646236</v>
      </c>
      <c r="S31" s="4">
        <v>6796.9788696451906</v>
      </c>
      <c r="T31" s="4">
        <v>6764.115572626366</v>
      </c>
      <c r="U31" s="4">
        <v>6730.7050079400287</v>
      </c>
      <c r="V31" s="4">
        <v>6696.7542685883964</v>
      </c>
      <c r="W31" s="4">
        <v>6662.2703255267234</v>
      </c>
      <c r="X31" s="4">
        <v>6618.2599360239356</v>
      </c>
      <c r="Y31" s="4">
        <v>6573.6852725061453</v>
      </c>
      <c r="Z31" s="4">
        <v>6528.552772326957</v>
      </c>
      <c r="AA31" s="4">
        <v>6482.8687752927071</v>
      </c>
      <c r="AB31" s="4">
        <v>6436.639525503233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6736.9674099024469</v>
      </c>
      <c r="D32" s="4">
        <v>6798.640851198893</v>
      </c>
      <c r="E32" s="4">
        <v>6860.1441005889656</v>
      </c>
      <c r="F32" s="4">
        <v>6921.4810058233134</v>
      </c>
      <c r="G32" s="4">
        <v>6982.6552949511806</v>
      </c>
      <c r="H32" s="4">
        <v>7043.8694095886076</v>
      </c>
      <c r="I32" s="4">
        <v>7027.1674213852848</v>
      </c>
      <c r="J32" s="4">
        <v>7009.8654426126259</v>
      </c>
      <c r="K32" s="4">
        <v>6991.9730594269713</v>
      </c>
      <c r="L32" s="4">
        <v>6973.4996548535037</v>
      </c>
      <c r="M32" s="4">
        <v>6954.4544141383512</v>
      </c>
      <c r="N32" s="4">
        <v>6930.5479937215796</v>
      </c>
      <c r="O32" s="4">
        <v>6906.0698174001182</v>
      </c>
      <c r="P32" s="4">
        <v>6881.0282589694498</v>
      </c>
      <c r="Q32" s="4">
        <v>6855.4315294987664</v>
      </c>
      <c r="R32" s="4">
        <v>6829.2876812646236</v>
      </c>
      <c r="S32" s="4">
        <v>6796.9788696451906</v>
      </c>
      <c r="T32" s="4">
        <v>6764.115572626366</v>
      </c>
      <c r="U32" s="4">
        <v>6730.7050079400287</v>
      </c>
      <c r="V32" s="4">
        <v>6696.7542685883964</v>
      </c>
      <c r="W32" s="4">
        <v>6662.2703255267234</v>
      </c>
      <c r="X32" s="4">
        <v>6618.2599360239356</v>
      </c>
      <c r="Y32" s="4">
        <v>6573.6852725061453</v>
      </c>
      <c r="Z32" s="4">
        <v>6528.552772326957</v>
      </c>
      <c r="AA32" s="4">
        <v>6482.8687752927071</v>
      </c>
      <c r="AB32" s="4">
        <v>6436.639525503233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6736.9674099024469</v>
      </c>
      <c r="D33" s="4">
        <v>6798.640851198893</v>
      </c>
      <c r="E33" s="4">
        <v>6860.1441005889656</v>
      </c>
      <c r="F33" s="4">
        <v>6921.4810058233134</v>
      </c>
      <c r="G33" s="4">
        <v>6982.6552949511806</v>
      </c>
      <c r="H33" s="4">
        <v>7043.8694095886076</v>
      </c>
      <c r="I33" s="4">
        <v>7027.1674213852848</v>
      </c>
      <c r="J33" s="4">
        <v>7009.8654426126259</v>
      </c>
      <c r="K33" s="4">
        <v>6991.9730594269713</v>
      </c>
      <c r="L33" s="4">
        <v>6973.4996548535037</v>
      </c>
      <c r="M33" s="4">
        <v>6954.4544141383512</v>
      </c>
      <c r="N33" s="4">
        <v>6930.5479937215796</v>
      </c>
      <c r="O33" s="4">
        <v>6906.0698174001182</v>
      </c>
      <c r="P33" s="4">
        <v>6881.0282589694498</v>
      </c>
      <c r="Q33" s="4">
        <v>6855.4315294987664</v>
      </c>
      <c r="R33" s="4">
        <v>6829.2876812646236</v>
      </c>
      <c r="S33" s="4">
        <v>6796.9788696451906</v>
      </c>
      <c r="T33" s="4">
        <v>6764.115572626366</v>
      </c>
      <c r="U33" s="4">
        <v>6730.7050079400287</v>
      </c>
      <c r="V33" s="4">
        <v>6696.7542685883964</v>
      </c>
      <c r="W33" s="4">
        <v>6662.2703255267234</v>
      </c>
      <c r="X33" s="4">
        <v>6618.2599360239356</v>
      </c>
      <c r="Y33" s="4">
        <v>6573.6852725061453</v>
      </c>
      <c r="Z33" s="4">
        <v>6528.552772326957</v>
      </c>
      <c r="AA33" s="4">
        <v>6482.8687752927071</v>
      </c>
      <c r="AB33" s="4">
        <v>6436.639525503233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6736.9674099024469</v>
      </c>
      <c r="D34" s="4">
        <v>6798.640851198893</v>
      </c>
      <c r="E34" s="4">
        <v>6860.1441005889656</v>
      </c>
      <c r="F34" s="4">
        <v>6921.4810058233134</v>
      </c>
      <c r="G34" s="4">
        <v>6982.6552949511806</v>
      </c>
      <c r="H34" s="4">
        <v>7043.8694095886076</v>
      </c>
      <c r="I34" s="4">
        <v>7027.1674213852848</v>
      </c>
      <c r="J34" s="4">
        <v>7009.8654426126259</v>
      </c>
      <c r="K34" s="4">
        <v>6991.9730594269713</v>
      </c>
      <c r="L34" s="4">
        <v>6973.4996548535037</v>
      </c>
      <c r="M34" s="4">
        <v>6954.4544141383512</v>
      </c>
      <c r="N34" s="4">
        <v>6930.5479937215796</v>
      </c>
      <c r="O34" s="4">
        <v>6906.0698174001182</v>
      </c>
      <c r="P34" s="4">
        <v>6881.0282589694498</v>
      </c>
      <c r="Q34" s="4">
        <v>6855.4315294987664</v>
      </c>
      <c r="R34" s="4">
        <v>6829.2876812646236</v>
      </c>
      <c r="S34" s="4">
        <v>6796.9788696451906</v>
      </c>
      <c r="T34" s="4">
        <v>6764.115572626366</v>
      </c>
      <c r="U34" s="4">
        <v>6730.7050079400287</v>
      </c>
      <c r="V34" s="4">
        <v>6696.7542685883964</v>
      </c>
      <c r="W34" s="4">
        <v>6662.2703255267234</v>
      </c>
      <c r="X34" s="4">
        <v>6618.2599360239356</v>
      </c>
      <c r="Y34" s="4">
        <v>6573.6852725061453</v>
      </c>
      <c r="Z34" s="4">
        <v>6528.552772326957</v>
      </c>
      <c r="AA34" s="4">
        <v>6482.8687752927071</v>
      </c>
      <c r="AB34" s="4">
        <v>6436.639525503233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6736.9674099024469</v>
      </c>
      <c r="D35" s="4">
        <v>6798.640851198893</v>
      </c>
      <c r="E35" s="4">
        <v>6860.1441005889656</v>
      </c>
      <c r="F35" s="4">
        <v>6921.4810058233134</v>
      </c>
      <c r="G35" s="4">
        <v>6982.6552949511806</v>
      </c>
      <c r="H35" s="4">
        <v>7043.8694095886076</v>
      </c>
      <c r="I35" s="4">
        <v>7027.1674213852848</v>
      </c>
      <c r="J35" s="4">
        <v>7009.8654426126259</v>
      </c>
      <c r="K35" s="4">
        <v>6991.9730594269713</v>
      </c>
      <c r="L35" s="4">
        <v>6973.4996548535037</v>
      </c>
      <c r="M35" s="4">
        <v>6954.4544141383512</v>
      </c>
      <c r="N35" s="4">
        <v>6930.5479937215796</v>
      </c>
      <c r="O35" s="4">
        <v>6906.0698174001182</v>
      </c>
      <c r="P35" s="4">
        <v>6881.0282589694498</v>
      </c>
      <c r="Q35" s="4">
        <v>6855.4315294987664</v>
      </c>
      <c r="R35" s="4">
        <v>6829.2876812646236</v>
      </c>
      <c r="S35" s="4">
        <v>6796.9788696451906</v>
      </c>
      <c r="T35" s="4">
        <v>6764.115572626366</v>
      </c>
      <c r="U35" s="4">
        <v>6730.7050079400287</v>
      </c>
      <c r="V35" s="4">
        <v>6696.7542685883964</v>
      </c>
      <c r="W35" s="4">
        <v>6662.2703255267234</v>
      </c>
      <c r="X35" s="4">
        <v>6618.2599360239356</v>
      </c>
      <c r="Y35" s="4">
        <v>6573.6852725061453</v>
      </c>
      <c r="Z35" s="4">
        <v>6528.552772326957</v>
      </c>
      <c r="AA35" s="4">
        <v>6482.8687752927071</v>
      </c>
      <c r="AB35" s="4">
        <v>6436.639525503233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6736.9674099024469</v>
      </c>
      <c r="D36" s="4">
        <v>6798.640851198893</v>
      </c>
      <c r="E36" s="4">
        <v>6860.1441005889656</v>
      </c>
      <c r="F36" s="4">
        <v>6921.4810058233134</v>
      </c>
      <c r="G36" s="4">
        <v>6982.6552949511806</v>
      </c>
      <c r="H36" s="4">
        <v>7043.8694095886076</v>
      </c>
      <c r="I36" s="4">
        <v>7027.1674213852848</v>
      </c>
      <c r="J36" s="4">
        <v>7009.8654426126259</v>
      </c>
      <c r="K36" s="4">
        <v>6991.9730594269713</v>
      </c>
      <c r="L36" s="4">
        <v>6973.4996548535037</v>
      </c>
      <c r="M36" s="4">
        <v>6954.4544141383512</v>
      </c>
      <c r="N36" s="4">
        <v>6930.5479937215796</v>
      </c>
      <c r="O36" s="4">
        <v>6906.0698174001182</v>
      </c>
      <c r="P36" s="4">
        <v>6881.0282589694498</v>
      </c>
      <c r="Q36" s="4">
        <v>6855.4315294987664</v>
      </c>
      <c r="R36" s="4">
        <v>6829.2876812646236</v>
      </c>
      <c r="S36" s="4">
        <v>6796.9788696451906</v>
      </c>
      <c r="T36" s="4">
        <v>6764.115572626366</v>
      </c>
      <c r="U36" s="4">
        <v>6730.7050079400287</v>
      </c>
      <c r="V36" s="4">
        <v>6696.7542685883964</v>
      </c>
      <c r="W36" s="4">
        <v>6662.2703255267234</v>
      </c>
      <c r="X36" s="4">
        <v>6618.2599360239356</v>
      </c>
      <c r="Y36" s="4">
        <v>6573.6852725061453</v>
      </c>
      <c r="Z36" s="4">
        <v>6528.552772326957</v>
      </c>
      <c r="AA36" s="4">
        <v>6482.8687752927071</v>
      </c>
      <c r="AB36" s="4">
        <v>6436.639525503233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6736.9674099024469</v>
      </c>
      <c r="D37" s="4">
        <v>6798.640851198893</v>
      </c>
      <c r="E37" s="4">
        <v>6860.1441005889656</v>
      </c>
      <c r="F37" s="4">
        <v>6921.4810058233134</v>
      </c>
      <c r="G37" s="4">
        <v>6982.6552949511806</v>
      </c>
      <c r="H37" s="4">
        <v>7043.8694095886076</v>
      </c>
      <c r="I37" s="4">
        <v>7027.1674213852848</v>
      </c>
      <c r="J37" s="4">
        <v>7009.8654426126259</v>
      </c>
      <c r="K37" s="4">
        <v>6991.9730594269713</v>
      </c>
      <c r="L37" s="4">
        <v>6973.4996548535037</v>
      </c>
      <c r="M37" s="4">
        <v>6954.4544141383512</v>
      </c>
      <c r="N37" s="4">
        <v>6930.5479937215796</v>
      </c>
      <c r="O37" s="4">
        <v>6906.0698174001182</v>
      </c>
      <c r="P37" s="4">
        <v>6881.0282589694498</v>
      </c>
      <c r="Q37" s="4">
        <v>6855.4315294987664</v>
      </c>
      <c r="R37" s="4">
        <v>6829.2876812646236</v>
      </c>
      <c r="S37" s="4">
        <v>6796.9788696451906</v>
      </c>
      <c r="T37" s="4">
        <v>6764.115572626366</v>
      </c>
      <c r="U37" s="4">
        <v>6730.7050079400287</v>
      </c>
      <c r="V37" s="4">
        <v>6696.7542685883964</v>
      </c>
      <c r="W37" s="4">
        <v>6662.2703255267234</v>
      </c>
      <c r="X37" s="4">
        <v>6618.2599360239356</v>
      </c>
      <c r="Y37" s="4">
        <v>6573.6852725061453</v>
      </c>
      <c r="Z37" s="4">
        <v>6528.552772326957</v>
      </c>
      <c r="AA37" s="4">
        <v>6482.8687752927071</v>
      </c>
      <c r="AB37" s="4">
        <v>6436.639525503233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6736.9674099024469</v>
      </c>
      <c r="D38" s="4">
        <v>6798.640851198893</v>
      </c>
      <c r="E38" s="4">
        <v>6860.1441005889656</v>
      </c>
      <c r="F38" s="4">
        <v>6921.4810058233134</v>
      </c>
      <c r="G38" s="4">
        <v>6982.6552949511806</v>
      </c>
      <c r="H38" s="4">
        <v>7043.8694095886076</v>
      </c>
      <c r="I38" s="4">
        <v>7027.1674213852848</v>
      </c>
      <c r="J38" s="4">
        <v>7009.8654426126259</v>
      </c>
      <c r="K38" s="4">
        <v>6991.9730594269713</v>
      </c>
      <c r="L38" s="4">
        <v>6973.4996548535037</v>
      </c>
      <c r="M38" s="4">
        <v>6954.4544141383512</v>
      </c>
      <c r="N38" s="4">
        <v>6930.5479937215796</v>
      </c>
      <c r="O38" s="4">
        <v>6906.0698174001182</v>
      </c>
      <c r="P38" s="4">
        <v>6881.0282589694498</v>
      </c>
      <c r="Q38" s="4">
        <v>6855.4315294987664</v>
      </c>
      <c r="R38" s="4">
        <v>6829.2876812646236</v>
      </c>
      <c r="S38" s="4">
        <v>6796.9788696451906</v>
      </c>
      <c r="T38" s="4">
        <v>6764.115572626366</v>
      </c>
      <c r="U38" s="4">
        <v>6730.7050079400287</v>
      </c>
      <c r="V38" s="4">
        <v>6696.7542685883964</v>
      </c>
      <c r="W38" s="4">
        <v>6662.2703255267234</v>
      </c>
      <c r="X38" s="4">
        <v>6618.2599360239356</v>
      </c>
      <c r="Y38" s="4">
        <v>6573.6852725061453</v>
      </c>
      <c r="Z38" s="4">
        <v>6528.552772326957</v>
      </c>
      <c r="AA38" s="4">
        <v>6482.8687752927071</v>
      </c>
      <c r="AB38" s="4">
        <v>6436.639525503233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6736.9674099024469</v>
      </c>
      <c r="D39" s="4">
        <v>6798.640851198893</v>
      </c>
      <c r="E39" s="4">
        <v>6860.1441005889656</v>
      </c>
      <c r="F39" s="4">
        <v>6921.4810058233134</v>
      </c>
      <c r="G39" s="4">
        <v>6982.6552949511806</v>
      </c>
      <c r="H39" s="4">
        <v>7043.8694095886076</v>
      </c>
      <c r="I39" s="4">
        <v>7027.1674213852848</v>
      </c>
      <c r="J39" s="4">
        <v>7009.8654426126259</v>
      </c>
      <c r="K39" s="4">
        <v>6991.9730594269713</v>
      </c>
      <c r="L39" s="4">
        <v>6973.4996548535037</v>
      </c>
      <c r="M39" s="4">
        <v>6954.4544141383512</v>
      </c>
      <c r="N39" s="4">
        <v>6930.5479937215796</v>
      </c>
      <c r="O39" s="4">
        <v>6906.0698174001182</v>
      </c>
      <c r="P39" s="4">
        <v>6881.0282589694498</v>
      </c>
      <c r="Q39" s="4">
        <v>6855.4315294987664</v>
      </c>
      <c r="R39" s="4">
        <v>6829.2876812646236</v>
      </c>
      <c r="S39" s="4">
        <v>6796.9788696451906</v>
      </c>
      <c r="T39" s="4">
        <v>6764.115572626366</v>
      </c>
      <c r="U39" s="4">
        <v>6730.7050079400287</v>
      </c>
      <c r="V39" s="4">
        <v>6696.7542685883964</v>
      </c>
      <c r="W39" s="4">
        <v>6662.2703255267234</v>
      </c>
      <c r="X39" s="4">
        <v>6618.2599360239356</v>
      </c>
      <c r="Y39" s="4">
        <v>6573.6852725061453</v>
      </c>
      <c r="Z39" s="4">
        <v>6528.552772326957</v>
      </c>
      <c r="AA39" s="4">
        <v>6482.8687752927071</v>
      </c>
      <c r="AB39" s="4">
        <v>6436.639525503233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6736.9674099024469</v>
      </c>
      <c r="D40" s="4">
        <v>6798.640851198893</v>
      </c>
      <c r="E40" s="4">
        <v>6860.1441005889656</v>
      </c>
      <c r="F40" s="4">
        <v>6921.4810058233134</v>
      </c>
      <c r="G40" s="4">
        <v>6982.6552949511806</v>
      </c>
      <c r="H40" s="4">
        <v>7043.8694095886076</v>
      </c>
      <c r="I40" s="4">
        <v>7027.1674213852848</v>
      </c>
      <c r="J40" s="4">
        <v>7009.8654426126259</v>
      </c>
      <c r="K40" s="4">
        <v>6991.9730594269713</v>
      </c>
      <c r="L40" s="4">
        <v>6973.4996548535037</v>
      </c>
      <c r="M40" s="4">
        <v>6954.4544141383512</v>
      </c>
      <c r="N40" s="4">
        <v>6930.5479937215796</v>
      </c>
      <c r="O40" s="4">
        <v>6906.0698174001182</v>
      </c>
      <c r="P40" s="4">
        <v>6881.0282589694498</v>
      </c>
      <c r="Q40" s="4">
        <v>6855.4315294987664</v>
      </c>
      <c r="R40" s="4">
        <v>6829.2876812646236</v>
      </c>
      <c r="S40" s="4">
        <v>6796.9788696451906</v>
      </c>
      <c r="T40" s="4">
        <v>6764.115572626366</v>
      </c>
      <c r="U40" s="4">
        <v>6730.7050079400287</v>
      </c>
      <c r="V40" s="4">
        <v>6696.7542685883964</v>
      </c>
      <c r="W40" s="4">
        <v>6662.2703255267234</v>
      </c>
      <c r="X40" s="4">
        <v>6618.2599360239356</v>
      </c>
      <c r="Y40" s="4">
        <v>6573.6852725061453</v>
      </c>
      <c r="Z40" s="4">
        <v>6528.552772326957</v>
      </c>
      <c r="AA40" s="4">
        <v>6482.8687752927071</v>
      </c>
      <c r="AB40" s="4">
        <v>6436.639525503233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6736.9674099024469</v>
      </c>
      <c r="D41" s="4">
        <v>6798.640851198893</v>
      </c>
      <c r="E41" s="4">
        <v>6860.1441005889656</v>
      </c>
      <c r="F41" s="4">
        <v>6921.4810058233134</v>
      </c>
      <c r="G41" s="4">
        <v>6982.6552949511806</v>
      </c>
      <c r="H41" s="4">
        <v>7043.8694095886076</v>
      </c>
      <c r="I41" s="4">
        <v>7027.1674213852848</v>
      </c>
      <c r="J41" s="4">
        <v>7009.8654426126259</v>
      </c>
      <c r="K41" s="4">
        <v>6991.9730594269713</v>
      </c>
      <c r="L41" s="4">
        <v>6973.4996548535037</v>
      </c>
      <c r="M41" s="4">
        <v>6954.4544141383512</v>
      </c>
      <c r="N41" s="4">
        <v>6930.5479937215796</v>
      </c>
      <c r="O41" s="4">
        <v>6906.0698174001182</v>
      </c>
      <c r="P41" s="4">
        <v>6881.0282589694498</v>
      </c>
      <c r="Q41" s="4">
        <v>6855.4315294987664</v>
      </c>
      <c r="R41" s="4">
        <v>6829.2876812646236</v>
      </c>
      <c r="S41" s="4">
        <v>6796.9788696451906</v>
      </c>
      <c r="T41" s="4">
        <v>6764.115572626366</v>
      </c>
      <c r="U41" s="4">
        <v>6730.7050079400287</v>
      </c>
      <c r="V41" s="4">
        <v>6696.7542685883964</v>
      </c>
      <c r="W41" s="4">
        <v>6662.2703255267234</v>
      </c>
      <c r="X41" s="4">
        <v>6618.2599360239356</v>
      </c>
      <c r="Y41" s="4">
        <v>6573.6852725061453</v>
      </c>
      <c r="Z41" s="4">
        <v>6528.552772326957</v>
      </c>
      <c r="AA41" s="4">
        <v>6482.8687752927071</v>
      </c>
      <c r="AB41" s="4">
        <v>6436.639525503233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6736.9674099024469</v>
      </c>
      <c r="D42" s="4">
        <v>6798.640851198893</v>
      </c>
      <c r="E42" s="4">
        <v>6860.1441005889656</v>
      </c>
      <c r="F42" s="4">
        <v>6921.4810058233134</v>
      </c>
      <c r="G42" s="4">
        <v>6982.6552949511806</v>
      </c>
      <c r="H42" s="4">
        <v>7043.8694095886076</v>
      </c>
      <c r="I42" s="4">
        <v>7027.1674213852848</v>
      </c>
      <c r="J42" s="4">
        <v>7009.8654426126259</v>
      </c>
      <c r="K42" s="4">
        <v>6991.9730594269713</v>
      </c>
      <c r="L42" s="4">
        <v>6973.4996548535037</v>
      </c>
      <c r="M42" s="4">
        <v>6954.4544141383512</v>
      </c>
      <c r="N42" s="4">
        <v>6930.5479937215796</v>
      </c>
      <c r="O42" s="4">
        <v>6906.0698174001182</v>
      </c>
      <c r="P42" s="4">
        <v>6881.0282589694498</v>
      </c>
      <c r="Q42" s="4">
        <v>6855.4315294987664</v>
      </c>
      <c r="R42" s="4">
        <v>6829.2876812646236</v>
      </c>
      <c r="S42" s="4">
        <v>6796.9788696451906</v>
      </c>
      <c r="T42" s="4">
        <v>6764.115572626366</v>
      </c>
      <c r="U42" s="4">
        <v>6730.7050079400287</v>
      </c>
      <c r="V42" s="4">
        <v>6696.7542685883964</v>
      </c>
      <c r="W42" s="4">
        <v>6662.2703255267234</v>
      </c>
      <c r="X42" s="4">
        <v>6618.2599360239356</v>
      </c>
      <c r="Y42" s="4">
        <v>6573.6852725061453</v>
      </c>
      <c r="Z42" s="4">
        <v>6528.552772326957</v>
      </c>
      <c r="AA42" s="4">
        <v>6482.8687752927071</v>
      </c>
      <c r="AB42" s="4">
        <v>6436.639525503233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6736.9674099024469</v>
      </c>
      <c r="D43" s="4">
        <v>6798.640851198893</v>
      </c>
      <c r="E43" s="4">
        <v>6860.1441005889656</v>
      </c>
      <c r="F43" s="4">
        <v>6921.4810058233134</v>
      </c>
      <c r="G43" s="4">
        <v>6982.6552949511806</v>
      </c>
      <c r="H43" s="4">
        <v>7043.8694095886076</v>
      </c>
      <c r="I43" s="4">
        <v>7027.1674213852848</v>
      </c>
      <c r="J43" s="4">
        <v>7009.8654426126259</v>
      </c>
      <c r="K43" s="4">
        <v>6991.9730594269713</v>
      </c>
      <c r="L43" s="4">
        <v>6973.4996548535037</v>
      </c>
      <c r="M43" s="4">
        <v>6954.4544141383512</v>
      </c>
      <c r="N43" s="4">
        <v>6930.5479937215796</v>
      </c>
      <c r="O43" s="4">
        <v>6906.0698174001182</v>
      </c>
      <c r="P43" s="4">
        <v>6881.0282589694498</v>
      </c>
      <c r="Q43" s="4">
        <v>6855.4315294987664</v>
      </c>
      <c r="R43" s="4">
        <v>6829.2876812646236</v>
      </c>
      <c r="S43" s="4">
        <v>6796.9788696451906</v>
      </c>
      <c r="T43" s="4">
        <v>6764.115572626366</v>
      </c>
      <c r="U43" s="4">
        <v>6730.7050079400287</v>
      </c>
      <c r="V43" s="4">
        <v>6696.7542685883964</v>
      </c>
      <c r="W43" s="4">
        <v>6662.2703255267234</v>
      </c>
      <c r="X43" s="4">
        <v>6618.2599360239356</v>
      </c>
      <c r="Y43" s="4">
        <v>6573.6852725061453</v>
      </c>
      <c r="Z43" s="4">
        <v>6528.552772326957</v>
      </c>
      <c r="AA43" s="4">
        <v>6482.8687752927071</v>
      </c>
      <c r="AB43" s="4">
        <v>6436.639525503233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6736.9674099024469</v>
      </c>
      <c r="D44" s="4">
        <v>6798.640851198893</v>
      </c>
      <c r="E44" s="4">
        <v>6860.1441005889656</v>
      </c>
      <c r="F44" s="4">
        <v>6921.4810058233134</v>
      </c>
      <c r="G44" s="4">
        <v>6982.6552949511806</v>
      </c>
      <c r="H44" s="4">
        <v>7043.8694095886076</v>
      </c>
      <c r="I44" s="4">
        <v>7027.1674213852848</v>
      </c>
      <c r="J44" s="4">
        <v>7009.8654426126259</v>
      </c>
      <c r="K44" s="4">
        <v>6991.9730594269713</v>
      </c>
      <c r="L44" s="4">
        <v>6973.4996548535037</v>
      </c>
      <c r="M44" s="4">
        <v>6954.4544141383512</v>
      </c>
      <c r="N44" s="4">
        <v>6930.5479937215796</v>
      </c>
      <c r="O44" s="4">
        <v>6906.0698174001182</v>
      </c>
      <c r="P44" s="4">
        <v>6881.0282589694498</v>
      </c>
      <c r="Q44" s="4">
        <v>6855.4315294987664</v>
      </c>
      <c r="R44" s="4">
        <v>6829.2876812646236</v>
      </c>
      <c r="S44" s="4">
        <v>6796.9788696451906</v>
      </c>
      <c r="T44" s="4">
        <v>6764.115572626366</v>
      </c>
      <c r="U44" s="4">
        <v>6730.7050079400287</v>
      </c>
      <c r="V44" s="4">
        <v>6696.7542685883964</v>
      </c>
      <c r="W44" s="4">
        <v>6662.2703255267234</v>
      </c>
      <c r="X44" s="4">
        <v>6618.2599360239356</v>
      </c>
      <c r="Y44" s="4">
        <v>6573.6852725061453</v>
      </c>
      <c r="Z44" s="4">
        <v>6528.552772326957</v>
      </c>
      <c r="AA44" s="4">
        <v>6482.8687752927071</v>
      </c>
      <c r="AB44" s="4">
        <v>6436.639525503233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6736.9674099024469</v>
      </c>
      <c r="D45" s="4">
        <v>6798.640851198893</v>
      </c>
      <c r="E45" s="4">
        <v>6860.1441005889656</v>
      </c>
      <c r="F45" s="4">
        <v>6921.4810058233134</v>
      </c>
      <c r="G45" s="4">
        <v>6982.6552949511806</v>
      </c>
      <c r="H45" s="4">
        <v>7043.8694095886076</v>
      </c>
      <c r="I45" s="4">
        <v>7027.1674213852848</v>
      </c>
      <c r="J45" s="4">
        <v>7009.8654426126259</v>
      </c>
      <c r="K45" s="4">
        <v>6991.9730594269713</v>
      </c>
      <c r="L45" s="4">
        <v>6973.4996548535037</v>
      </c>
      <c r="M45" s="4">
        <v>6954.4544141383512</v>
      </c>
      <c r="N45" s="4">
        <v>6930.5479937215796</v>
      </c>
      <c r="O45" s="4">
        <v>6906.0698174001182</v>
      </c>
      <c r="P45" s="4">
        <v>6881.0282589694498</v>
      </c>
      <c r="Q45" s="4">
        <v>6855.4315294987664</v>
      </c>
      <c r="R45" s="4">
        <v>6829.2876812646236</v>
      </c>
      <c r="S45" s="4">
        <v>6796.9788696451906</v>
      </c>
      <c r="T45" s="4">
        <v>6764.115572626366</v>
      </c>
      <c r="U45" s="4">
        <v>6730.7050079400287</v>
      </c>
      <c r="V45" s="4">
        <v>6696.7542685883964</v>
      </c>
      <c r="W45" s="4">
        <v>6662.2703255267234</v>
      </c>
      <c r="X45" s="4">
        <v>6618.2599360239356</v>
      </c>
      <c r="Y45" s="4">
        <v>6573.6852725061453</v>
      </c>
      <c r="Z45" s="4">
        <v>6528.552772326957</v>
      </c>
      <c r="AA45" s="4">
        <v>6482.8687752927071</v>
      </c>
      <c r="AB45" s="4">
        <v>6436.639525503233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6736.9674099024469</v>
      </c>
      <c r="D46" s="4">
        <v>6798.640851198893</v>
      </c>
      <c r="E46" s="4">
        <v>6860.1441005889656</v>
      </c>
      <c r="F46" s="4">
        <v>6921.4810058233134</v>
      </c>
      <c r="G46" s="4">
        <v>6982.6552949511806</v>
      </c>
      <c r="H46" s="4">
        <v>7043.8694095886076</v>
      </c>
      <c r="I46" s="4">
        <v>7027.1674213852848</v>
      </c>
      <c r="J46" s="4">
        <v>7009.8654426126259</v>
      </c>
      <c r="K46" s="4">
        <v>6991.9730594269713</v>
      </c>
      <c r="L46" s="4">
        <v>6973.4996548535037</v>
      </c>
      <c r="M46" s="4">
        <v>6954.4544141383512</v>
      </c>
      <c r="N46" s="4">
        <v>6930.5479937215796</v>
      </c>
      <c r="O46" s="4">
        <v>6906.0698174001182</v>
      </c>
      <c r="P46" s="4">
        <v>6881.0282589694498</v>
      </c>
      <c r="Q46" s="4">
        <v>6855.4315294987664</v>
      </c>
      <c r="R46" s="4">
        <v>6829.2876812646236</v>
      </c>
      <c r="S46" s="4">
        <v>6796.9788696451906</v>
      </c>
      <c r="T46" s="4">
        <v>6764.115572626366</v>
      </c>
      <c r="U46" s="4">
        <v>6730.7050079400287</v>
      </c>
      <c r="V46" s="4">
        <v>6696.7542685883964</v>
      </c>
      <c r="W46" s="4">
        <v>6662.2703255267234</v>
      </c>
      <c r="X46" s="4">
        <v>6618.2599360239356</v>
      </c>
      <c r="Y46" s="4">
        <v>6573.6852725061453</v>
      </c>
      <c r="Z46" s="4">
        <v>6528.552772326957</v>
      </c>
      <c r="AA46" s="4">
        <v>6482.8687752927071</v>
      </c>
      <c r="AB46" s="4">
        <v>6436.639525503233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6736.9674099024469</v>
      </c>
      <c r="D47" s="4">
        <v>6798.640851198893</v>
      </c>
      <c r="E47" s="4">
        <v>6860.1441005889656</v>
      </c>
      <c r="F47" s="4">
        <v>6921.4810058233134</v>
      </c>
      <c r="G47" s="4">
        <v>6982.6552949511806</v>
      </c>
      <c r="H47" s="4">
        <v>7043.8694095886076</v>
      </c>
      <c r="I47" s="4">
        <v>7027.1674213852848</v>
      </c>
      <c r="J47" s="4">
        <v>7009.8654426126259</v>
      </c>
      <c r="K47" s="4">
        <v>6991.9730594269713</v>
      </c>
      <c r="L47" s="4">
        <v>6973.4996548535037</v>
      </c>
      <c r="M47" s="4">
        <v>6954.4544141383512</v>
      </c>
      <c r="N47" s="4">
        <v>6930.5479937215796</v>
      </c>
      <c r="O47" s="4">
        <v>6906.0698174001182</v>
      </c>
      <c r="P47" s="4">
        <v>6881.0282589694498</v>
      </c>
      <c r="Q47" s="4">
        <v>6855.4315294987664</v>
      </c>
      <c r="R47" s="4">
        <v>6829.2876812646236</v>
      </c>
      <c r="S47" s="4">
        <v>6796.9788696451906</v>
      </c>
      <c r="T47" s="4">
        <v>6764.115572626366</v>
      </c>
      <c r="U47" s="4">
        <v>6730.7050079400287</v>
      </c>
      <c r="V47" s="4">
        <v>6696.7542685883964</v>
      </c>
      <c r="W47" s="4">
        <v>6662.2703255267234</v>
      </c>
      <c r="X47" s="4">
        <v>6618.2599360239356</v>
      </c>
      <c r="Y47" s="4">
        <v>6573.6852725061453</v>
      </c>
      <c r="Z47" s="4">
        <v>6528.552772326957</v>
      </c>
      <c r="AA47" s="4">
        <v>6482.8687752927071</v>
      </c>
      <c r="AB47" s="4">
        <v>6436.639525503233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6736.9674099024469</v>
      </c>
      <c r="D48" s="4">
        <v>6798.640851198893</v>
      </c>
      <c r="E48" s="4">
        <v>6860.1441005889656</v>
      </c>
      <c r="F48" s="4">
        <v>6921.4810058233134</v>
      </c>
      <c r="G48" s="4">
        <v>6982.6552949511806</v>
      </c>
      <c r="H48" s="4">
        <v>7043.8694095886076</v>
      </c>
      <c r="I48" s="4">
        <v>7027.1674213852848</v>
      </c>
      <c r="J48" s="4">
        <v>7009.8654426126259</v>
      </c>
      <c r="K48" s="4">
        <v>6991.9730594269713</v>
      </c>
      <c r="L48" s="4">
        <v>6973.4996548535037</v>
      </c>
      <c r="M48" s="4">
        <v>6954.4544141383512</v>
      </c>
      <c r="N48" s="4">
        <v>6930.5479937215796</v>
      </c>
      <c r="O48" s="4">
        <v>6906.0698174001182</v>
      </c>
      <c r="P48" s="4">
        <v>6881.0282589694498</v>
      </c>
      <c r="Q48" s="4">
        <v>6855.4315294987664</v>
      </c>
      <c r="R48" s="4">
        <v>6829.2876812646236</v>
      </c>
      <c r="S48" s="4">
        <v>6796.9788696451906</v>
      </c>
      <c r="T48" s="4">
        <v>6764.115572626366</v>
      </c>
      <c r="U48" s="4">
        <v>6730.7050079400287</v>
      </c>
      <c r="V48" s="4">
        <v>6696.7542685883964</v>
      </c>
      <c r="W48" s="4">
        <v>6662.2703255267234</v>
      </c>
      <c r="X48" s="4">
        <v>6618.2599360239356</v>
      </c>
      <c r="Y48" s="4">
        <v>6573.6852725061453</v>
      </c>
      <c r="Z48" s="4">
        <v>6528.552772326957</v>
      </c>
      <c r="AA48" s="4">
        <v>6482.8687752927071</v>
      </c>
      <c r="AB48" s="4">
        <v>6436.639525503233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6736.9674099024469</v>
      </c>
      <c r="D49" s="4">
        <v>6798.640851198893</v>
      </c>
      <c r="E49" s="4">
        <v>6860.1441005889656</v>
      </c>
      <c r="F49" s="4">
        <v>6921.4810058233134</v>
      </c>
      <c r="G49" s="4">
        <v>6982.6552949511806</v>
      </c>
      <c r="H49" s="4">
        <v>7043.8694095886076</v>
      </c>
      <c r="I49" s="4">
        <v>7027.1674213852848</v>
      </c>
      <c r="J49" s="4">
        <v>7009.8654426126259</v>
      </c>
      <c r="K49" s="4">
        <v>6991.9730594269713</v>
      </c>
      <c r="L49" s="4">
        <v>6973.4996548535037</v>
      </c>
      <c r="M49" s="4">
        <v>6954.4544141383512</v>
      </c>
      <c r="N49" s="4">
        <v>6930.5479937215796</v>
      </c>
      <c r="O49" s="4">
        <v>6906.0698174001182</v>
      </c>
      <c r="P49" s="4">
        <v>6881.0282589694498</v>
      </c>
      <c r="Q49" s="4">
        <v>6855.4315294987664</v>
      </c>
      <c r="R49" s="4">
        <v>6829.2876812646236</v>
      </c>
      <c r="S49" s="4">
        <v>6796.9788696451906</v>
      </c>
      <c r="T49" s="4">
        <v>6764.115572626366</v>
      </c>
      <c r="U49" s="4">
        <v>6730.7050079400287</v>
      </c>
      <c r="V49" s="4">
        <v>6696.7542685883964</v>
      </c>
      <c r="W49" s="4">
        <v>6662.2703255267234</v>
      </c>
      <c r="X49" s="4">
        <v>6618.2599360239356</v>
      </c>
      <c r="Y49" s="4">
        <v>6573.6852725061453</v>
      </c>
      <c r="Z49" s="4">
        <v>6528.552772326957</v>
      </c>
      <c r="AA49" s="4">
        <v>6482.8687752927071</v>
      </c>
      <c r="AB49" s="4">
        <v>6436.639525503233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6736.9674099024469</v>
      </c>
      <c r="D50" s="4">
        <v>6798.640851198893</v>
      </c>
      <c r="E50" s="4">
        <v>6860.1441005889656</v>
      </c>
      <c r="F50" s="4">
        <v>6921.4810058233134</v>
      </c>
      <c r="G50" s="4">
        <v>6982.6552949511806</v>
      </c>
      <c r="H50" s="4">
        <v>7043.8694095886076</v>
      </c>
      <c r="I50" s="4">
        <v>7027.1674213852848</v>
      </c>
      <c r="J50" s="4">
        <v>7009.8654426126259</v>
      </c>
      <c r="K50" s="4">
        <v>6991.9730594269713</v>
      </c>
      <c r="L50" s="4">
        <v>6973.4996548535037</v>
      </c>
      <c r="M50" s="4">
        <v>6954.4544141383512</v>
      </c>
      <c r="N50" s="4">
        <v>6930.5479937215796</v>
      </c>
      <c r="O50" s="4">
        <v>6906.0698174001182</v>
      </c>
      <c r="P50" s="4">
        <v>6881.0282589694498</v>
      </c>
      <c r="Q50" s="4">
        <v>6855.4315294987664</v>
      </c>
      <c r="R50" s="4">
        <v>6829.2876812646236</v>
      </c>
      <c r="S50" s="4">
        <v>6796.9788696451906</v>
      </c>
      <c r="T50" s="4">
        <v>6764.115572626366</v>
      </c>
      <c r="U50" s="4">
        <v>6730.7050079400287</v>
      </c>
      <c r="V50" s="4">
        <v>6696.7542685883964</v>
      </c>
      <c r="W50" s="4">
        <v>6662.2703255267234</v>
      </c>
      <c r="X50" s="4">
        <v>6618.2599360239356</v>
      </c>
      <c r="Y50" s="4">
        <v>6573.6852725061453</v>
      </c>
      <c r="Z50" s="4">
        <v>6528.552772326957</v>
      </c>
      <c r="AA50" s="4">
        <v>6482.8687752927071</v>
      </c>
      <c r="AB50" s="4">
        <v>6436.639525503233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6736.9674099024469</v>
      </c>
      <c r="D51" s="4">
        <v>6798.640851198893</v>
      </c>
      <c r="E51" s="4">
        <v>6860.1441005889656</v>
      </c>
      <c r="F51" s="4">
        <v>6921.4810058233134</v>
      </c>
      <c r="G51" s="4">
        <v>6982.6552949511806</v>
      </c>
      <c r="H51" s="4">
        <v>7043.8694095886076</v>
      </c>
      <c r="I51" s="4">
        <v>7027.1674213852848</v>
      </c>
      <c r="J51" s="4">
        <v>7009.8654426126259</v>
      </c>
      <c r="K51" s="4">
        <v>6991.9730594269713</v>
      </c>
      <c r="L51" s="4">
        <v>6973.4996548535037</v>
      </c>
      <c r="M51" s="4">
        <v>6954.4544141383512</v>
      </c>
      <c r="N51" s="4">
        <v>6930.5479937215796</v>
      </c>
      <c r="O51" s="4">
        <v>6906.0698174001182</v>
      </c>
      <c r="P51" s="4">
        <v>6881.0282589694498</v>
      </c>
      <c r="Q51" s="4">
        <v>6855.4315294987664</v>
      </c>
      <c r="R51" s="4">
        <v>6829.2876812646236</v>
      </c>
      <c r="S51" s="4">
        <v>6796.9788696451906</v>
      </c>
      <c r="T51" s="4">
        <v>6764.115572626366</v>
      </c>
      <c r="U51" s="4">
        <v>6730.7050079400287</v>
      </c>
      <c r="V51" s="4">
        <v>6696.7542685883964</v>
      </c>
      <c r="W51" s="4">
        <v>6662.2703255267234</v>
      </c>
      <c r="X51" s="4">
        <v>6618.2599360239356</v>
      </c>
      <c r="Y51" s="4">
        <v>6573.6852725061453</v>
      </c>
      <c r="Z51" s="4">
        <v>6528.552772326957</v>
      </c>
      <c r="AA51" s="4">
        <v>6482.8687752927071</v>
      </c>
      <c r="AB51" s="4">
        <v>6436.639525503233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6736.9674099024469</v>
      </c>
      <c r="D52" s="4">
        <v>6798.640851198893</v>
      </c>
      <c r="E52" s="4">
        <v>6860.1441005889656</v>
      </c>
      <c r="F52" s="4">
        <v>6921.4810058233134</v>
      </c>
      <c r="G52" s="4">
        <v>6982.6552949511806</v>
      </c>
      <c r="H52" s="4">
        <v>7043.8694095886076</v>
      </c>
      <c r="I52" s="4">
        <v>7027.1674213852848</v>
      </c>
      <c r="J52" s="4">
        <v>7009.8654426126259</v>
      </c>
      <c r="K52" s="4">
        <v>6991.9730594269713</v>
      </c>
      <c r="L52" s="4">
        <v>6973.4996548535037</v>
      </c>
      <c r="M52" s="4">
        <v>6954.4544141383512</v>
      </c>
      <c r="N52" s="4">
        <v>6930.5479937215796</v>
      </c>
      <c r="O52" s="4">
        <v>6906.0698174001182</v>
      </c>
      <c r="P52" s="4">
        <v>6881.0282589694498</v>
      </c>
      <c r="Q52" s="4">
        <v>6855.4315294987664</v>
      </c>
      <c r="R52" s="4">
        <v>6829.2876812646236</v>
      </c>
      <c r="S52" s="4">
        <v>6796.9788696451906</v>
      </c>
      <c r="T52" s="4">
        <v>6764.115572626366</v>
      </c>
      <c r="U52" s="4">
        <v>6730.7050079400287</v>
      </c>
      <c r="V52" s="4">
        <v>6696.7542685883964</v>
      </c>
      <c r="W52" s="4">
        <v>6662.2703255267234</v>
      </c>
      <c r="X52" s="4">
        <v>6618.2599360239356</v>
      </c>
      <c r="Y52" s="4">
        <v>6573.6852725061453</v>
      </c>
      <c r="Z52" s="4">
        <v>6528.552772326957</v>
      </c>
      <c r="AA52" s="4">
        <v>6482.8687752927071</v>
      </c>
      <c r="AB52" s="4">
        <v>6436.639525503233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6736.9674099024469</v>
      </c>
      <c r="D53" s="4">
        <v>6798.640851198893</v>
      </c>
      <c r="E53" s="4">
        <v>6860.1441005889656</v>
      </c>
      <c r="F53" s="4">
        <v>6921.4810058233134</v>
      </c>
      <c r="G53" s="4">
        <v>6982.6552949511806</v>
      </c>
      <c r="H53" s="4">
        <v>7043.8694095886076</v>
      </c>
      <c r="I53" s="4">
        <v>7027.1674213852848</v>
      </c>
      <c r="J53" s="4">
        <v>7009.8654426126259</v>
      </c>
      <c r="K53" s="4">
        <v>6991.9730594269713</v>
      </c>
      <c r="L53" s="4">
        <v>6973.4996548535037</v>
      </c>
      <c r="M53" s="4">
        <v>6954.4544141383512</v>
      </c>
      <c r="N53" s="4">
        <v>6930.5479937215796</v>
      </c>
      <c r="O53" s="4">
        <v>6906.0698174001182</v>
      </c>
      <c r="P53" s="4">
        <v>6881.0282589694498</v>
      </c>
      <c r="Q53" s="4">
        <v>6855.4315294987664</v>
      </c>
      <c r="R53" s="4">
        <v>6829.2876812646236</v>
      </c>
      <c r="S53" s="4">
        <v>6796.9788696451906</v>
      </c>
      <c r="T53" s="4">
        <v>6764.115572626366</v>
      </c>
      <c r="U53" s="4">
        <v>6730.7050079400287</v>
      </c>
      <c r="V53" s="4">
        <v>6696.7542685883964</v>
      </c>
      <c r="W53" s="4">
        <v>6662.2703255267234</v>
      </c>
      <c r="X53" s="4">
        <v>6618.2599360239356</v>
      </c>
      <c r="Y53" s="4">
        <v>6573.6852725061453</v>
      </c>
      <c r="Z53" s="4">
        <v>6528.552772326957</v>
      </c>
      <c r="AA53" s="4">
        <v>6482.8687752927071</v>
      </c>
      <c r="AB53" s="4">
        <v>6436.639525503233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6736.9674099024469</v>
      </c>
      <c r="D54" s="4">
        <v>6798.640851198893</v>
      </c>
      <c r="E54" s="4">
        <v>6860.1441005889656</v>
      </c>
      <c r="F54" s="4">
        <v>6921.4810058233134</v>
      </c>
      <c r="G54" s="4">
        <v>6982.6552949511806</v>
      </c>
      <c r="H54" s="4">
        <v>7043.8694095886076</v>
      </c>
      <c r="I54" s="4">
        <v>7027.1674213852848</v>
      </c>
      <c r="J54" s="4">
        <v>7009.8654426126259</v>
      </c>
      <c r="K54" s="4">
        <v>6991.9730594269713</v>
      </c>
      <c r="L54" s="4">
        <v>6973.4996548535037</v>
      </c>
      <c r="M54" s="4">
        <v>6954.4544141383512</v>
      </c>
      <c r="N54" s="4">
        <v>6930.5479937215796</v>
      </c>
      <c r="O54" s="4">
        <v>6906.0698174001182</v>
      </c>
      <c r="P54" s="4">
        <v>6881.0282589694498</v>
      </c>
      <c r="Q54" s="4">
        <v>6855.4315294987664</v>
      </c>
      <c r="R54" s="4">
        <v>6829.2876812646236</v>
      </c>
      <c r="S54" s="4">
        <v>6796.9788696451906</v>
      </c>
      <c r="T54" s="4">
        <v>6764.115572626366</v>
      </c>
      <c r="U54" s="4">
        <v>6730.7050079400287</v>
      </c>
      <c r="V54" s="4">
        <v>6696.7542685883964</v>
      </c>
      <c r="W54" s="4">
        <v>6662.2703255267234</v>
      </c>
      <c r="X54" s="4">
        <v>6618.2599360239356</v>
      </c>
      <c r="Y54" s="4">
        <v>6573.6852725061453</v>
      </c>
      <c r="Z54" s="4">
        <v>6528.552772326957</v>
      </c>
      <c r="AA54" s="4">
        <v>6482.8687752927071</v>
      </c>
      <c r="AB54" s="4">
        <v>6436.639525503233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6736.9674099024469</v>
      </c>
      <c r="D55" s="4">
        <v>6798.640851198893</v>
      </c>
      <c r="E55" s="4">
        <v>6860.1441005889656</v>
      </c>
      <c r="F55" s="4">
        <v>6921.4810058233134</v>
      </c>
      <c r="G55" s="4">
        <v>6982.6552949511806</v>
      </c>
      <c r="H55" s="4">
        <v>7043.8694095886076</v>
      </c>
      <c r="I55" s="4">
        <v>7027.1674213852848</v>
      </c>
      <c r="J55" s="4">
        <v>7009.8654426126259</v>
      </c>
      <c r="K55" s="4">
        <v>6991.9730594269713</v>
      </c>
      <c r="L55" s="4">
        <v>6973.4996548535037</v>
      </c>
      <c r="M55" s="4">
        <v>6954.4544141383512</v>
      </c>
      <c r="N55" s="4">
        <v>6930.5479937215796</v>
      </c>
      <c r="O55" s="4">
        <v>6906.0698174001182</v>
      </c>
      <c r="P55" s="4">
        <v>6881.0282589694498</v>
      </c>
      <c r="Q55" s="4">
        <v>6855.4315294987664</v>
      </c>
      <c r="R55" s="4">
        <v>6829.2876812646236</v>
      </c>
      <c r="S55" s="4">
        <v>6796.9788696451906</v>
      </c>
      <c r="T55" s="4">
        <v>6764.115572626366</v>
      </c>
      <c r="U55" s="4">
        <v>6730.7050079400287</v>
      </c>
      <c r="V55" s="4">
        <v>6696.7542685883964</v>
      </c>
      <c r="W55" s="4">
        <v>6662.2703255267234</v>
      </c>
      <c r="X55" s="4">
        <v>6618.2599360239356</v>
      </c>
      <c r="Y55" s="4">
        <v>6573.6852725061453</v>
      </c>
      <c r="Z55" s="4">
        <v>6528.552772326957</v>
      </c>
      <c r="AA55" s="4">
        <v>6482.8687752927071</v>
      </c>
      <c r="AB55" s="4">
        <v>6436.639525503233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6736.9674099024469</v>
      </c>
      <c r="D56" s="4">
        <v>6798.640851198893</v>
      </c>
      <c r="E56" s="4">
        <v>6860.1441005889656</v>
      </c>
      <c r="F56" s="4">
        <v>6921.4810058233134</v>
      </c>
      <c r="G56" s="4">
        <v>6982.6552949511806</v>
      </c>
      <c r="H56" s="4">
        <v>7043.8694095886076</v>
      </c>
      <c r="I56" s="4">
        <v>7027.1674213852848</v>
      </c>
      <c r="J56" s="4">
        <v>7009.8654426126259</v>
      </c>
      <c r="K56" s="4">
        <v>6991.9730594269713</v>
      </c>
      <c r="L56" s="4">
        <v>6973.4996548535037</v>
      </c>
      <c r="M56" s="4">
        <v>6954.4544141383512</v>
      </c>
      <c r="N56" s="4">
        <v>6930.5479937215796</v>
      </c>
      <c r="O56" s="4">
        <v>6906.0698174001182</v>
      </c>
      <c r="P56" s="4">
        <v>6881.0282589694498</v>
      </c>
      <c r="Q56" s="4">
        <v>6855.4315294987664</v>
      </c>
      <c r="R56" s="4">
        <v>6829.2876812646236</v>
      </c>
      <c r="S56" s="4">
        <v>6796.9788696451906</v>
      </c>
      <c r="T56" s="4">
        <v>6764.115572626366</v>
      </c>
      <c r="U56" s="4">
        <v>6730.7050079400287</v>
      </c>
      <c r="V56" s="4">
        <v>6696.7542685883964</v>
      </c>
      <c r="W56" s="4">
        <v>6662.2703255267234</v>
      </c>
      <c r="X56" s="4">
        <v>6618.2599360239356</v>
      </c>
      <c r="Y56" s="4">
        <v>6573.6852725061453</v>
      </c>
      <c r="Z56" s="4">
        <v>6528.552772326957</v>
      </c>
      <c r="AA56" s="4">
        <v>6482.8687752927071</v>
      </c>
      <c r="AB56" s="4">
        <v>6436.639525503233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6736.9674099024469</v>
      </c>
      <c r="D57" s="4">
        <v>6798.640851198893</v>
      </c>
      <c r="E57" s="4">
        <v>6860.1441005889656</v>
      </c>
      <c r="F57" s="4">
        <v>6921.4810058233134</v>
      </c>
      <c r="G57" s="4">
        <v>6982.6552949511806</v>
      </c>
      <c r="H57" s="4">
        <v>7043.8694095886076</v>
      </c>
      <c r="I57" s="4">
        <v>7027.1674213852848</v>
      </c>
      <c r="J57" s="4">
        <v>7009.8654426126259</v>
      </c>
      <c r="K57" s="4">
        <v>6991.9730594269713</v>
      </c>
      <c r="L57" s="4">
        <v>6973.4996548535037</v>
      </c>
      <c r="M57" s="4">
        <v>6954.4544141383512</v>
      </c>
      <c r="N57" s="4">
        <v>6930.5479937215796</v>
      </c>
      <c r="O57" s="4">
        <v>6906.0698174001182</v>
      </c>
      <c r="P57" s="4">
        <v>6881.0282589694498</v>
      </c>
      <c r="Q57" s="4">
        <v>6855.4315294987664</v>
      </c>
      <c r="R57" s="4">
        <v>6829.2876812646236</v>
      </c>
      <c r="S57" s="4">
        <v>6796.9788696451906</v>
      </c>
      <c r="T57" s="4">
        <v>6764.115572626366</v>
      </c>
      <c r="U57" s="4">
        <v>6730.7050079400287</v>
      </c>
      <c r="V57" s="4">
        <v>6696.7542685883964</v>
      </c>
      <c r="W57" s="4">
        <v>6662.2703255267234</v>
      </c>
      <c r="X57" s="4">
        <v>6618.2599360239356</v>
      </c>
      <c r="Y57" s="4">
        <v>6573.6852725061453</v>
      </c>
      <c r="Z57" s="4">
        <v>6528.552772326957</v>
      </c>
      <c r="AA57" s="4">
        <v>6482.8687752927071</v>
      </c>
      <c r="AB57" s="4">
        <v>6436.639525503233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6736.9674099024469</v>
      </c>
      <c r="D58" s="4">
        <v>6798.640851198893</v>
      </c>
      <c r="E58" s="4">
        <v>6860.1441005889656</v>
      </c>
      <c r="F58" s="4">
        <v>6921.4810058233134</v>
      </c>
      <c r="G58" s="4">
        <v>6982.6552949511806</v>
      </c>
      <c r="H58" s="4">
        <v>7043.8694095886076</v>
      </c>
      <c r="I58" s="4">
        <v>7027.1674213852848</v>
      </c>
      <c r="J58" s="4">
        <v>7009.8654426126259</v>
      </c>
      <c r="K58" s="4">
        <v>6991.9730594269713</v>
      </c>
      <c r="L58" s="4">
        <v>6973.4996548535037</v>
      </c>
      <c r="M58" s="4">
        <v>6954.4544141383512</v>
      </c>
      <c r="N58" s="4">
        <v>6930.5479937215796</v>
      </c>
      <c r="O58" s="4">
        <v>6906.0698174001182</v>
      </c>
      <c r="P58" s="4">
        <v>6881.0282589694498</v>
      </c>
      <c r="Q58" s="4">
        <v>6855.4315294987664</v>
      </c>
      <c r="R58" s="4">
        <v>6829.2876812646236</v>
      </c>
      <c r="S58" s="4">
        <v>6796.9788696451906</v>
      </c>
      <c r="T58" s="4">
        <v>6764.115572626366</v>
      </c>
      <c r="U58" s="4">
        <v>6730.7050079400287</v>
      </c>
      <c r="V58" s="4">
        <v>6696.7542685883964</v>
      </c>
      <c r="W58" s="4">
        <v>6662.2703255267234</v>
      </c>
      <c r="X58" s="4">
        <v>6618.2599360239356</v>
      </c>
      <c r="Y58" s="4">
        <v>6573.6852725061453</v>
      </c>
      <c r="Z58" s="4">
        <v>6528.552772326957</v>
      </c>
      <c r="AA58" s="4">
        <v>6482.8687752927071</v>
      </c>
      <c r="AB58" s="4">
        <v>6436.639525503233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6736.9674099024469</v>
      </c>
      <c r="D59" s="4">
        <v>6798.640851198893</v>
      </c>
      <c r="E59" s="4">
        <v>6860.1441005889656</v>
      </c>
      <c r="F59" s="4">
        <v>6921.4810058233134</v>
      </c>
      <c r="G59" s="4">
        <v>6982.6552949511806</v>
      </c>
      <c r="H59" s="4">
        <v>7043.8694095886076</v>
      </c>
      <c r="I59" s="4">
        <v>7027.1674213852848</v>
      </c>
      <c r="J59" s="4">
        <v>7009.8654426126259</v>
      </c>
      <c r="K59" s="4">
        <v>6991.9730594269713</v>
      </c>
      <c r="L59" s="4">
        <v>6973.4996548535037</v>
      </c>
      <c r="M59" s="4">
        <v>6954.4544141383512</v>
      </c>
      <c r="N59" s="4">
        <v>6930.5479937215796</v>
      </c>
      <c r="O59" s="4">
        <v>6906.0698174001182</v>
      </c>
      <c r="P59" s="4">
        <v>6881.0282589694498</v>
      </c>
      <c r="Q59" s="4">
        <v>6855.4315294987664</v>
      </c>
      <c r="R59" s="4">
        <v>6829.2876812646236</v>
      </c>
      <c r="S59" s="4">
        <v>6796.9788696451906</v>
      </c>
      <c r="T59" s="4">
        <v>6764.115572626366</v>
      </c>
      <c r="U59" s="4">
        <v>6730.7050079400287</v>
      </c>
      <c r="V59" s="4">
        <v>6696.7542685883964</v>
      </c>
      <c r="W59" s="4">
        <v>6662.2703255267234</v>
      </c>
      <c r="X59" s="4">
        <v>6618.2599360239356</v>
      </c>
      <c r="Y59" s="4">
        <v>6573.6852725061453</v>
      </c>
      <c r="Z59" s="4">
        <v>6528.552772326957</v>
      </c>
      <c r="AA59" s="4">
        <v>6482.8687752927071</v>
      </c>
      <c r="AB59" s="4">
        <v>6436.639525503233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6736.9674099024469</v>
      </c>
      <c r="D60" s="4">
        <v>6798.640851198893</v>
      </c>
      <c r="E60" s="4">
        <v>6860.1441005889656</v>
      </c>
      <c r="F60" s="4">
        <v>6921.4810058233134</v>
      </c>
      <c r="G60" s="4">
        <v>6982.6552949511806</v>
      </c>
      <c r="H60" s="4">
        <v>7043.8694095886076</v>
      </c>
      <c r="I60" s="4">
        <v>7027.1674213852848</v>
      </c>
      <c r="J60" s="4">
        <v>7009.8654426126259</v>
      </c>
      <c r="K60" s="4">
        <v>6991.9730594269713</v>
      </c>
      <c r="L60" s="4">
        <v>6973.4996548535037</v>
      </c>
      <c r="M60" s="4">
        <v>6954.4544141383512</v>
      </c>
      <c r="N60" s="4">
        <v>6930.5479937215796</v>
      </c>
      <c r="O60" s="4">
        <v>6906.0698174001182</v>
      </c>
      <c r="P60" s="4">
        <v>6881.0282589694498</v>
      </c>
      <c r="Q60" s="4">
        <v>6855.4315294987664</v>
      </c>
      <c r="R60" s="4">
        <v>6829.2876812646236</v>
      </c>
      <c r="S60" s="4">
        <v>6796.9788696451906</v>
      </c>
      <c r="T60" s="4">
        <v>6764.115572626366</v>
      </c>
      <c r="U60" s="4">
        <v>6730.7050079400287</v>
      </c>
      <c r="V60" s="4">
        <v>6696.7542685883964</v>
      </c>
      <c r="W60" s="4">
        <v>6662.2703255267234</v>
      </c>
      <c r="X60" s="4">
        <v>6618.2599360239356</v>
      </c>
      <c r="Y60" s="4">
        <v>6573.6852725061453</v>
      </c>
      <c r="Z60" s="4">
        <v>6528.552772326957</v>
      </c>
      <c r="AA60" s="4">
        <v>6482.8687752927071</v>
      </c>
      <c r="AB60" s="4">
        <v>6436.639525503233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6736.9674099024469</v>
      </c>
      <c r="D61" s="4">
        <v>6798.640851198893</v>
      </c>
      <c r="E61" s="4">
        <v>6860.1441005889656</v>
      </c>
      <c r="F61" s="4">
        <v>6921.4810058233134</v>
      </c>
      <c r="G61" s="4">
        <v>6982.6552949511806</v>
      </c>
      <c r="H61" s="4">
        <v>7043.8694095886076</v>
      </c>
      <c r="I61" s="4">
        <v>7027.1674213852848</v>
      </c>
      <c r="J61" s="4">
        <v>7009.8654426126259</v>
      </c>
      <c r="K61" s="4">
        <v>6991.9730594269713</v>
      </c>
      <c r="L61" s="4">
        <v>6973.4996548535037</v>
      </c>
      <c r="M61" s="4">
        <v>6954.4544141383512</v>
      </c>
      <c r="N61" s="4">
        <v>6930.5479937215796</v>
      </c>
      <c r="O61" s="4">
        <v>6906.0698174001182</v>
      </c>
      <c r="P61" s="4">
        <v>6881.0282589694498</v>
      </c>
      <c r="Q61" s="4">
        <v>6855.4315294987664</v>
      </c>
      <c r="R61" s="4">
        <v>6829.2876812646236</v>
      </c>
      <c r="S61" s="4">
        <v>6796.9788696451906</v>
      </c>
      <c r="T61" s="4">
        <v>6764.115572626366</v>
      </c>
      <c r="U61" s="4">
        <v>6730.7050079400287</v>
      </c>
      <c r="V61" s="4">
        <v>6696.7542685883964</v>
      </c>
      <c r="W61" s="4">
        <v>6662.2703255267234</v>
      </c>
      <c r="X61" s="4">
        <v>6618.2599360239356</v>
      </c>
      <c r="Y61" s="4">
        <v>6573.6852725061453</v>
      </c>
      <c r="Z61" s="4">
        <v>6528.552772326957</v>
      </c>
      <c r="AA61" s="4">
        <v>6482.8687752927071</v>
      </c>
      <c r="AB61" s="4">
        <v>6436.639525503233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6736.9674099024469</v>
      </c>
      <c r="D62" s="4">
        <v>6798.640851198893</v>
      </c>
      <c r="E62" s="4">
        <v>6860.1441005889656</v>
      </c>
      <c r="F62" s="4">
        <v>6921.4810058233134</v>
      </c>
      <c r="G62" s="4">
        <v>6982.6552949511806</v>
      </c>
      <c r="H62" s="4">
        <v>7043.8694095886076</v>
      </c>
      <c r="I62" s="4">
        <v>7027.1674213852848</v>
      </c>
      <c r="J62" s="4">
        <v>7009.8654426126259</v>
      </c>
      <c r="K62" s="4">
        <v>6991.9730594269713</v>
      </c>
      <c r="L62" s="4">
        <v>6973.4996548535037</v>
      </c>
      <c r="M62" s="4">
        <v>6954.4544141383512</v>
      </c>
      <c r="N62" s="4">
        <v>6930.5479937215796</v>
      </c>
      <c r="O62" s="4">
        <v>6906.0698174001182</v>
      </c>
      <c r="P62" s="4">
        <v>6881.0282589694498</v>
      </c>
      <c r="Q62" s="4">
        <v>6855.4315294987664</v>
      </c>
      <c r="R62" s="4">
        <v>6829.2876812646236</v>
      </c>
      <c r="S62" s="4">
        <v>6796.9788696451906</v>
      </c>
      <c r="T62" s="4">
        <v>6764.115572626366</v>
      </c>
      <c r="U62" s="4">
        <v>6730.7050079400287</v>
      </c>
      <c r="V62" s="4">
        <v>6696.7542685883964</v>
      </c>
      <c r="W62" s="4">
        <v>6662.2703255267234</v>
      </c>
      <c r="X62" s="4">
        <v>6618.2599360239356</v>
      </c>
      <c r="Y62" s="4">
        <v>6573.6852725061453</v>
      </c>
      <c r="Z62" s="4">
        <v>6528.552772326957</v>
      </c>
      <c r="AA62" s="4">
        <v>6482.8687752927071</v>
      </c>
      <c r="AB62" s="4">
        <v>6436.639525503233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6736.9674099024469</v>
      </c>
      <c r="D63" s="4">
        <v>6798.640851198893</v>
      </c>
      <c r="E63" s="4">
        <v>6860.1441005889656</v>
      </c>
      <c r="F63" s="4">
        <v>6921.4810058233134</v>
      </c>
      <c r="G63" s="4">
        <v>6982.6552949511806</v>
      </c>
      <c r="H63" s="4">
        <v>7043.8694095886076</v>
      </c>
      <c r="I63" s="4">
        <v>7027.1674213852848</v>
      </c>
      <c r="J63" s="4">
        <v>7009.8654426126259</v>
      </c>
      <c r="K63" s="4">
        <v>6991.9730594269713</v>
      </c>
      <c r="L63" s="4">
        <v>6973.4996548535037</v>
      </c>
      <c r="M63" s="4">
        <v>6954.4544141383512</v>
      </c>
      <c r="N63" s="4">
        <v>6930.5479937215796</v>
      </c>
      <c r="O63" s="4">
        <v>6906.0698174001182</v>
      </c>
      <c r="P63" s="4">
        <v>6881.0282589694498</v>
      </c>
      <c r="Q63" s="4">
        <v>6855.4315294987664</v>
      </c>
      <c r="R63" s="4">
        <v>6829.2876812646236</v>
      </c>
      <c r="S63" s="4">
        <v>6796.9788696451906</v>
      </c>
      <c r="T63" s="4">
        <v>6764.115572626366</v>
      </c>
      <c r="U63" s="4">
        <v>6730.7050079400287</v>
      </c>
      <c r="V63" s="4">
        <v>6696.7542685883964</v>
      </c>
      <c r="W63" s="4">
        <v>6662.2703255267234</v>
      </c>
      <c r="X63" s="4">
        <v>6618.2599360239356</v>
      </c>
      <c r="Y63" s="4">
        <v>6573.6852725061453</v>
      </c>
      <c r="Z63" s="4">
        <v>6528.552772326957</v>
      </c>
      <c r="AA63" s="4">
        <v>6482.8687752927071</v>
      </c>
      <c r="AB63" s="4">
        <v>6436.639525503233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6736.9674099024469</v>
      </c>
      <c r="D64" s="4">
        <v>6798.640851198893</v>
      </c>
      <c r="E64" s="4">
        <v>6860.1441005889656</v>
      </c>
      <c r="F64" s="4">
        <v>6921.4810058233134</v>
      </c>
      <c r="G64" s="4">
        <v>6982.6552949511806</v>
      </c>
      <c r="H64" s="4">
        <v>7043.8694095886076</v>
      </c>
      <c r="I64" s="4">
        <v>7027.1674213852848</v>
      </c>
      <c r="J64" s="4">
        <v>7009.8654426126259</v>
      </c>
      <c r="K64" s="4">
        <v>6991.9730594269713</v>
      </c>
      <c r="L64" s="4">
        <v>6973.4996548535037</v>
      </c>
      <c r="M64" s="4">
        <v>6954.4544141383512</v>
      </c>
      <c r="N64" s="4">
        <v>6930.5479937215796</v>
      </c>
      <c r="O64" s="4">
        <v>6906.0698174001182</v>
      </c>
      <c r="P64" s="4">
        <v>6881.0282589694498</v>
      </c>
      <c r="Q64" s="4">
        <v>6855.4315294987664</v>
      </c>
      <c r="R64" s="4">
        <v>6829.2876812646236</v>
      </c>
      <c r="S64" s="4">
        <v>6796.9788696451906</v>
      </c>
      <c r="T64" s="4">
        <v>6764.115572626366</v>
      </c>
      <c r="U64" s="4">
        <v>6730.7050079400287</v>
      </c>
      <c r="V64" s="4">
        <v>6696.7542685883964</v>
      </c>
      <c r="W64" s="4">
        <v>6662.2703255267234</v>
      </c>
      <c r="X64" s="4">
        <v>6618.2599360239356</v>
      </c>
      <c r="Y64" s="4">
        <v>6573.6852725061453</v>
      </c>
      <c r="Z64" s="4">
        <v>6528.552772326957</v>
      </c>
      <c r="AA64" s="4">
        <v>6482.8687752927071</v>
      </c>
      <c r="AB64" s="4">
        <v>6436.639525503233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6736.9674099024469</v>
      </c>
      <c r="D65" s="4">
        <v>6798.640851198893</v>
      </c>
      <c r="E65" s="4">
        <v>6860.1441005889656</v>
      </c>
      <c r="F65" s="4">
        <v>6921.4810058233134</v>
      </c>
      <c r="G65" s="4">
        <v>6982.6552949511806</v>
      </c>
      <c r="H65" s="4">
        <v>7043.8694095886076</v>
      </c>
      <c r="I65" s="4">
        <v>7027.1674213852848</v>
      </c>
      <c r="J65" s="4">
        <v>7009.8654426126259</v>
      </c>
      <c r="K65" s="4">
        <v>6991.9730594269713</v>
      </c>
      <c r="L65" s="4">
        <v>6973.4996548535037</v>
      </c>
      <c r="M65" s="4">
        <v>6954.4544141383512</v>
      </c>
      <c r="N65" s="4">
        <v>6930.5479937215796</v>
      </c>
      <c r="O65" s="4">
        <v>6906.0698174001182</v>
      </c>
      <c r="P65" s="4">
        <v>6881.0282589694498</v>
      </c>
      <c r="Q65" s="4">
        <v>6855.4315294987664</v>
      </c>
      <c r="R65" s="4">
        <v>6829.2876812646236</v>
      </c>
      <c r="S65" s="4">
        <v>6796.9788696451906</v>
      </c>
      <c r="T65" s="4">
        <v>6764.115572626366</v>
      </c>
      <c r="U65" s="4">
        <v>6730.7050079400287</v>
      </c>
      <c r="V65" s="4">
        <v>6696.7542685883964</v>
      </c>
      <c r="W65" s="4">
        <v>6662.2703255267234</v>
      </c>
      <c r="X65" s="4">
        <v>6618.2599360239356</v>
      </c>
      <c r="Y65" s="4">
        <v>6573.6852725061453</v>
      </c>
      <c r="Z65" s="4">
        <v>6528.552772326957</v>
      </c>
      <c r="AA65" s="4">
        <v>6482.8687752927071</v>
      </c>
      <c r="AB65" s="4">
        <v>6436.639525503233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6736.9674099024469</v>
      </c>
      <c r="D66" s="4">
        <v>6798.640851198893</v>
      </c>
      <c r="E66" s="4">
        <v>6860.1441005889656</v>
      </c>
      <c r="F66" s="4">
        <v>6921.4810058233134</v>
      </c>
      <c r="G66" s="4">
        <v>6982.6552949511806</v>
      </c>
      <c r="H66" s="4">
        <v>7043.8694095886076</v>
      </c>
      <c r="I66" s="4">
        <v>7027.1674213852848</v>
      </c>
      <c r="J66" s="4">
        <v>7009.8654426126259</v>
      </c>
      <c r="K66" s="4">
        <v>6991.9730594269713</v>
      </c>
      <c r="L66" s="4">
        <v>6973.4996548535037</v>
      </c>
      <c r="M66" s="4">
        <v>6954.4544141383512</v>
      </c>
      <c r="N66" s="4">
        <v>6930.5479937215796</v>
      </c>
      <c r="O66" s="4">
        <v>6906.0698174001182</v>
      </c>
      <c r="P66" s="4">
        <v>6881.0282589694498</v>
      </c>
      <c r="Q66" s="4">
        <v>6855.4315294987664</v>
      </c>
      <c r="R66" s="4">
        <v>6829.2876812646236</v>
      </c>
      <c r="S66" s="4">
        <v>6796.9788696451906</v>
      </c>
      <c r="T66" s="4">
        <v>6764.115572626366</v>
      </c>
      <c r="U66" s="4">
        <v>6730.7050079400287</v>
      </c>
      <c r="V66" s="4">
        <v>6696.7542685883964</v>
      </c>
      <c r="W66" s="4">
        <v>6662.2703255267234</v>
      </c>
      <c r="X66" s="4">
        <v>6618.2599360239356</v>
      </c>
      <c r="Y66" s="4">
        <v>6573.6852725061453</v>
      </c>
      <c r="Z66" s="4">
        <v>6528.552772326957</v>
      </c>
      <c r="AA66" s="4">
        <v>6482.8687752927071</v>
      </c>
      <c r="AB66" s="4">
        <v>6436.639525503233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6736.9674099024469</v>
      </c>
      <c r="D67" s="4">
        <v>6798.640851198893</v>
      </c>
      <c r="E67" s="4">
        <v>6860.1441005889656</v>
      </c>
      <c r="F67" s="4">
        <v>6921.4810058233134</v>
      </c>
      <c r="G67" s="4">
        <v>6982.6552949511806</v>
      </c>
      <c r="H67" s="4">
        <v>7043.8694095886076</v>
      </c>
      <c r="I67" s="4">
        <v>7027.1674213852848</v>
      </c>
      <c r="J67" s="4">
        <v>7009.8654426126259</v>
      </c>
      <c r="K67" s="4">
        <v>6991.9730594269713</v>
      </c>
      <c r="L67" s="4">
        <v>6973.4996548535037</v>
      </c>
      <c r="M67" s="4">
        <v>6954.4544141383512</v>
      </c>
      <c r="N67" s="4">
        <v>6930.5479937215796</v>
      </c>
      <c r="O67" s="4">
        <v>6906.0698174001182</v>
      </c>
      <c r="P67" s="4">
        <v>6881.0282589694498</v>
      </c>
      <c r="Q67" s="4">
        <v>6855.4315294987664</v>
      </c>
      <c r="R67" s="4">
        <v>6829.2876812646236</v>
      </c>
      <c r="S67" s="4">
        <v>6796.9788696451906</v>
      </c>
      <c r="T67" s="4">
        <v>6764.115572626366</v>
      </c>
      <c r="U67" s="4">
        <v>6730.7050079400287</v>
      </c>
      <c r="V67" s="4">
        <v>6696.7542685883964</v>
      </c>
      <c r="W67" s="4">
        <v>6662.2703255267234</v>
      </c>
      <c r="X67" s="4">
        <v>6618.2599360239356</v>
      </c>
      <c r="Y67" s="4">
        <v>6573.6852725061453</v>
      </c>
      <c r="Z67" s="4">
        <v>6528.552772326957</v>
      </c>
      <c r="AA67" s="4">
        <v>6482.8687752927071</v>
      </c>
      <c r="AB67" s="4">
        <v>6436.639525503233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6736.9674099024469</v>
      </c>
      <c r="D68" s="4">
        <v>6798.640851198893</v>
      </c>
      <c r="E68" s="4">
        <v>6860.1441005889656</v>
      </c>
      <c r="F68" s="4">
        <v>6921.4810058233134</v>
      </c>
      <c r="G68" s="4">
        <v>6982.6552949511806</v>
      </c>
      <c r="H68" s="4">
        <v>7043.8694095886076</v>
      </c>
      <c r="I68" s="4">
        <v>7027.1674213852848</v>
      </c>
      <c r="J68" s="4">
        <v>7009.8654426126259</v>
      </c>
      <c r="K68" s="4">
        <v>6991.9730594269713</v>
      </c>
      <c r="L68" s="4">
        <v>6973.4996548535037</v>
      </c>
      <c r="M68" s="4">
        <v>6954.4544141383512</v>
      </c>
      <c r="N68" s="4">
        <v>6930.5479937215796</v>
      </c>
      <c r="O68" s="4">
        <v>6906.0698174001182</v>
      </c>
      <c r="P68" s="4">
        <v>6881.0282589694498</v>
      </c>
      <c r="Q68" s="4">
        <v>6855.4315294987664</v>
      </c>
      <c r="R68" s="4">
        <v>6829.2876812646236</v>
      </c>
      <c r="S68" s="4">
        <v>6796.9788696451906</v>
      </c>
      <c r="T68" s="4">
        <v>6764.115572626366</v>
      </c>
      <c r="U68" s="4">
        <v>6730.7050079400287</v>
      </c>
      <c r="V68" s="4">
        <v>6696.7542685883964</v>
      </c>
      <c r="W68" s="4">
        <v>6662.2703255267234</v>
      </c>
      <c r="X68" s="4">
        <v>6618.2599360239356</v>
      </c>
      <c r="Y68" s="4">
        <v>6573.6852725061453</v>
      </c>
      <c r="Z68" s="4">
        <v>6528.552772326957</v>
      </c>
      <c r="AA68" s="4">
        <v>6482.8687752927071</v>
      </c>
      <c r="AB68" s="4">
        <v>6436.639525503233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6736.9674099024469</v>
      </c>
      <c r="D69" s="4">
        <v>6798.640851198893</v>
      </c>
      <c r="E69" s="4">
        <v>6860.1441005889656</v>
      </c>
      <c r="F69" s="4">
        <v>6921.4810058233134</v>
      </c>
      <c r="G69" s="4">
        <v>6982.6552949511806</v>
      </c>
      <c r="H69" s="4">
        <v>7043.8694095886076</v>
      </c>
      <c r="I69" s="4">
        <v>7027.1674213852848</v>
      </c>
      <c r="J69" s="4">
        <v>7009.8654426126259</v>
      </c>
      <c r="K69" s="4">
        <v>6991.9730594269713</v>
      </c>
      <c r="L69" s="4">
        <v>6973.4996548535037</v>
      </c>
      <c r="M69" s="4">
        <v>6954.4544141383512</v>
      </c>
      <c r="N69" s="4">
        <v>6930.5479937215796</v>
      </c>
      <c r="O69" s="4">
        <v>6906.0698174001182</v>
      </c>
      <c r="P69" s="4">
        <v>6881.0282589694498</v>
      </c>
      <c r="Q69" s="4">
        <v>6855.4315294987664</v>
      </c>
      <c r="R69" s="4">
        <v>6829.2876812646236</v>
      </c>
      <c r="S69" s="4">
        <v>6796.9788696451906</v>
      </c>
      <c r="T69" s="4">
        <v>6764.115572626366</v>
      </c>
      <c r="U69" s="4">
        <v>6730.7050079400287</v>
      </c>
      <c r="V69" s="4">
        <v>6696.7542685883964</v>
      </c>
      <c r="W69" s="4">
        <v>6662.2703255267234</v>
      </c>
      <c r="X69" s="4">
        <v>6618.2599360239356</v>
      </c>
      <c r="Y69" s="4">
        <v>6573.6852725061453</v>
      </c>
      <c r="Z69" s="4">
        <v>6528.552772326957</v>
      </c>
      <c r="AA69" s="4">
        <v>6482.8687752927071</v>
      </c>
      <c r="AB69" s="4">
        <v>6436.639525503233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6736.9674099024469</v>
      </c>
      <c r="D70" s="4">
        <v>6798.640851198893</v>
      </c>
      <c r="E70" s="4">
        <v>6860.1441005889656</v>
      </c>
      <c r="F70" s="4">
        <v>6921.4810058233134</v>
      </c>
      <c r="G70" s="4">
        <v>6982.6552949511806</v>
      </c>
      <c r="H70" s="4">
        <v>7043.8694095886076</v>
      </c>
      <c r="I70" s="4">
        <v>7027.1674213852848</v>
      </c>
      <c r="J70" s="4">
        <v>7009.8654426126259</v>
      </c>
      <c r="K70" s="4">
        <v>6991.9730594269713</v>
      </c>
      <c r="L70" s="4">
        <v>6973.4996548535037</v>
      </c>
      <c r="M70" s="4">
        <v>6954.4544141383512</v>
      </c>
      <c r="N70" s="4">
        <v>6930.5479937215796</v>
      </c>
      <c r="O70" s="4">
        <v>6906.0698174001182</v>
      </c>
      <c r="P70" s="4">
        <v>6881.0282589694498</v>
      </c>
      <c r="Q70" s="4">
        <v>6855.4315294987664</v>
      </c>
      <c r="R70" s="4">
        <v>6829.2876812646236</v>
      </c>
      <c r="S70" s="4">
        <v>6796.9788696451906</v>
      </c>
      <c r="T70" s="4">
        <v>6764.115572626366</v>
      </c>
      <c r="U70" s="4">
        <v>6730.7050079400287</v>
      </c>
      <c r="V70" s="4">
        <v>6696.7542685883964</v>
      </c>
      <c r="W70" s="4">
        <v>6662.2703255267234</v>
      </c>
      <c r="X70" s="4">
        <v>6618.2599360239356</v>
      </c>
      <c r="Y70" s="4">
        <v>6573.6852725061453</v>
      </c>
      <c r="Z70" s="4">
        <v>6528.552772326957</v>
      </c>
      <c r="AA70" s="4">
        <v>6482.8687752927071</v>
      </c>
      <c r="AB70" s="4">
        <v>6436.639525503233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6736.9674099024469</v>
      </c>
      <c r="D71" s="4">
        <v>6798.640851198893</v>
      </c>
      <c r="E71" s="4">
        <v>6860.1441005889656</v>
      </c>
      <c r="F71" s="4">
        <v>6921.4810058233134</v>
      </c>
      <c r="G71" s="4">
        <v>6982.6552949511806</v>
      </c>
      <c r="H71" s="4">
        <v>7043.8694095886076</v>
      </c>
      <c r="I71" s="4">
        <v>7027.1674213852848</v>
      </c>
      <c r="J71" s="4">
        <v>7009.8654426126259</v>
      </c>
      <c r="K71" s="4">
        <v>6991.9730594269713</v>
      </c>
      <c r="L71" s="4">
        <v>6973.4996548535037</v>
      </c>
      <c r="M71" s="4">
        <v>6954.4544141383512</v>
      </c>
      <c r="N71" s="4">
        <v>6930.5479937215796</v>
      </c>
      <c r="O71" s="4">
        <v>6906.0698174001182</v>
      </c>
      <c r="P71" s="4">
        <v>6881.0282589694498</v>
      </c>
      <c r="Q71" s="4">
        <v>6855.4315294987664</v>
      </c>
      <c r="R71" s="4">
        <v>6829.2876812646236</v>
      </c>
      <c r="S71" s="4">
        <v>6796.9788696451906</v>
      </c>
      <c r="T71" s="4">
        <v>6764.115572626366</v>
      </c>
      <c r="U71" s="4">
        <v>6730.7050079400287</v>
      </c>
      <c r="V71" s="4">
        <v>6696.7542685883964</v>
      </c>
      <c r="W71" s="4">
        <v>6662.2703255267234</v>
      </c>
      <c r="X71" s="4">
        <v>6618.2599360239356</v>
      </c>
      <c r="Y71" s="4">
        <v>6573.6852725061453</v>
      </c>
      <c r="Z71" s="4">
        <v>6528.552772326957</v>
      </c>
      <c r="AA71" s="4">
        <v>6482.8687752927071</v>
      </c>
      <c r="AB71" s="4">
        <v>6436.639525503233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6736.9674099024469</v>
      </c>
      <c r="D72" s="4">
        <v>6798.640851198893</v>
      </c>
      <c r="E72" s="4">
        <v>6860.1441005889656</v>
      </c>
      <c r="F72" s="4">
        <v>6921.4810058233134</v>
      </c>
      <c r="G72" s="4">
        <v>6982.6552949511806</v>
      </c>
      <c r="H72" s="4">
        <v>7043.8694095886076</v>
      </c>
      <c r="I72" s="4">
        <v>7027.1674213852848</v>
      </c>
      <c r="J72" s="4">
        <v>7009.8654426126259</v>
      </c>
      <c r="K72" s="4">
        <v>6991.9730594269713</v>
      </c>
      <c r="L72" s="4">
        <v>6973.4996548535037</v>
      </c>
      <c r="M72" s="4">
        <v>6954.4544141383512</v>
      </c>
      <c r="N72" s="4">
        <v>6930.5479937215796</v>
      </c>
      <c r="O72" s="4">
        <v>6906.0698174001182</v>
      </c>
      <c r="P72" s="4">
        <v>6881.0282589694498</v>
      </c>
      <c r="Q72" s="4">
        <v>6855.4315294987664</v>
      </c>
      <c r="R72" s="4">
        <v>6829.2876812646236</v>
      </c>
      <c r="S72" s="4">
        <v>6796.9788696451906</v>
      </c>
      <c r="T72" s="4">
        <v>6764.115572626366</v>
      </c>
      <c r="U72" s="4">
        <v>6730.7050079400287</v>
      </c>
      <c r="V72" s="4">
        <v>6696.7542685883964</v>
      </c>
      <c r="W72" s="4">
        <v>6662.2703255267234</v>
      </c>
      <c r="X72" s="4">
        <v>6618.2599360239356</v>
      </c>
      <c r="Y72" s="4">
        <v>6573.6852725061453</v>
      </c>
      <c r="Z72" s="4">
        <v>6528.552772326957</v>
      </c>
      <c r="AA72" s="4">
        <v>6482.8687752927071</v>
      </c>
      <c r="AB72" s="4">
        <v>6436.639525503233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6736.9674099024469</v>
      </c>
      <c r="D73" s="4">
        <v>6798.640851198893</v>
      </c>
      <c r="E73" s="4">
        <v>6860.1441005889656</v>
      </c>
      <c r="F73" s="4">
        <v>6921.4810058233134</v>
      </c>
      <c r="G73" s="4">
        <v>6982.6552949511806</v>
      </c>
      <c r="H73" s="4">
        <v>7043.8694095886076</v>
      </c>
      <c r="I73" s="4">
        <v>7027.1674213852848</v>
      </c>
      <c r="J73" s="4">
        <v>7009.8654426126259</v>
      </c>
      <c r="K73" s="4">
        <v>6991.9730594269713</v>
      </c>
      <c r="L73" s="4">
        <v>6973.4996548535037</v>
      </c>
      <c r="M73" s="4">
        <v>6954.4544141383512</v>
      </c>
      <c r="N73" s="4">
        <v>6930.5479937215796</v>
      </c>
      <c r="O73" s="4">
        <v>6906.0698174001182</v>
      </c>
      <c r="P73" s="4">
        <v>6881.0282589694498</v>
      </c>
      <c r="Q73" s="4">
        <v>6855.4315294987664</v>
      </c>
      <c r="R73" s="4">
        <v>6829.2876812646236</v>
      </c>
      <c r="S73" s="4">
        <v>6796.9788696451906</v>
      </c>
      <c r="T73" s="4">
        <v>6764.115572626366</v>
      </c>
      <c r="U73" s="4">
        <v>6730.7050079400287</v>
      </c>
      <c r="V73" s="4">
        <v>6696.7542685883964</v>
      </c>
      <c r="W73" s="4">
        <v>6662.2703255267234</v>
      </c>
      <c r="X73" s="4">
        <v>6618.2599360239356</v>
      </c>
      <c r="Y73" s="4">
        <v>6573.6852725061453</v>
      </c>
      <c r="Z73" s="4">
        <v>6528.552772326957</v>
      </c>
      <c r="AA73" s="4">
        <v>6482.8687752927071</v>
      </c>
      <c r="AB73" s="4">
        <v>6436.639525503233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6736.9674099024469</v>
      </c>
      <c r="D74" s="4">
        <v>6798.640851198893</v>
      </c>
      <c r="E74" s="4">
        <v>6860.1441005889656</v>
      </c>
      <c r="F74" s="4">
        <v>6921.4810058233134</v>
      </c>
      <c r="G74" s="4">
        <v>6982.6552949511806</v>
      </c>
      <c r="H74" s="4">
        <v>7043.8694095886076</v>
      </c>
      <c r="I74" s="4">
        <v>7027.1674213852848</v>
      </c>
      <c r="J74" s="4">
        <v>7009.8654426126259</v>
      </c>
      <c r="K74" s="4">
        <v>6991.9730594269713</v>
      </c>
      <c r="L74" s="4">
        <v>6973.4996548535037</v>
      </c>
      <c r="M74" s="4">
        <v>6954.4544141383512</v>
      </c>
      <c r="N74" s="4">
        <v>6930.5479937215796</v>
      </c>
      <c r="O74" s="4">
        <v>6906.0698174001182</v>
      </c>
      <c r="P74" s="4">
        <v>6881.0282589694498</v>
      </c>
      <c r="Q74" s="4">
        <v>6855.4315294987664</v>
      </c>
      <c r="R74" s="4">
        <v>6829.2876812646236</v>
      </c>
      <c r="S74" s="4">
        <v>6796.9788696451906</v>
      </c>
      <c r="T74" s="4">
        <v>6764.115572626366</v>
      </c>
      <c r="U74" s="4">
        <v>6730.7050079400287</v>
      </c>
      <c r="V74" s="4">
        <v>6696.7542685883964</v>
      </c>
      <c r="W74" s="4">
        <v>6662.2703255267234</v>
      </c>
      <c r="X74" s="4">
        <v>6618.2599360239356</v>
      </c>
      <c r="Y74" s="4">
        <v>6573.6852725061453</v>
      </c>
      <c r="Z74" s="4">
        <v>6528.552772326957</v>
      </c>
      <c r="AA74" s="4">
        <v>6482.8687752927071</v>
      </c>
      <c r="AB74" s="4">
        <v>6436.639525503233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6736.9674099024469</v>
      </c>
      <c r="D75" s="4">
        <v>6798.640851198893</v>
      </c>
      <c r="E75" s="4">
        <v>6860.1441005889656</v>
      </c>
      <c r="F75" s="4">
        <v>6921.4810058233134</v>
      </c>
      <c r="G75" s="4">
        <v>6982.6552949511806</v>
      </c>
      <c r="H75" s="4">
        <v>7043.8694095886076</v>
      </c>
      <c r="I75" s="4">
        <v>7027.1674213852848</v>
      </c>
      <c r="J75" s="4">
        <v>7009.8654426126259</v>
      </c>
      <c r="K75" s="4">
        <v>6991.9730594269713</v>
      </c>
      <c r="L75" s="4">
        <v>6973.4996548535037</v>
      </c>
      <c r="M75" s="4">
        <v>6954.4544141383512</v>
      </c>
      <c r="N75" s="4">
        <v>6930.5479937215796</v>
      </c>
      <c r="O75" s="4">
        <v>6906.0698174001182</v>
      </c>
      <c r="P75" s="4">
        <v>6881.0282589694498</v>
      </c>
      <c r="Q75" s="4">
        <v>6855.4315294987664</v>
      </c>
      <c r="R75" s="4">
        <v>6829.2876812646236</v>
      </c>
      <c r="S75" s="4">
        <v>6796.9788696451906</v>
      </c>
      <c r="T75" s="4">
        <v>6764.115572626366</v>
      </c>
      <c r="U75" s="4">
        <v>6730.7050079400287</v>
      </c>
      <c r="V75" s="4">
        <v>6696.7542685883964</v>
      </c>
      <c r="W75" s="4">
        <v>6662.2703255267234</v>
      </c>
      <c r="X75" s="4">
        <v>6618.2599360239356</v>
      </c>
      <c r="Y75" s="4">
        <v>6573.6852725061453</v>
      </c>
      <c r="Z75" s="4">
        <v>6528.552772326957</v>
      </c>
      <c r="AA75" s="4">
        <v>6482.8687752927071</v>
      </c>
      <c r="AB75" s="4">
        <v>6436.639525503233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6736.9674099024469</v>
      </c>
      <c r="D76" s="4">
        <v>6798.640851198893</v>
      </c>
      <c r="E76" s="4">
        <v>6860.1441005889656</v>
      </c>
      <c r="F76" s="4">
        <v>6921.4810058233134</v>
      </c>
      <c r="G76" s="4">
        <v>6982.6552949511806</v>
      </c>
      <c r="H76" s="4">
        <v>7043.8694095886076</v>
      </c>
      <c r="I76" s="4">
        <v>7027.1674213852848</v>
      </c>
      <c r="J76" s="4">
        <v>7009.8654426126259</v>
      </c>
      <c r="K76" s="4">
        <v>6991.9730594269713</v>
      </c>
      <c r="L76" s="4">
        <v>6973.4996548535037</v>
      </c>
      <c r="M76" s="4">
        <v>6954.4544141383512</v>
      </c>
      <c r="N76" s="4">
        <v>6930.5479937215796</v>
      </c>
      <c r="O76" s="4">
        <v>6906.0698174001182</v>
      </c>
      <c r="P76" s="4">
        <v>6881.0282589694498</v>
      </c>
      <c r="Q76" s="4">
        <v>6855.4315294987664</v>
      </c>
      <c r="R76" s="4">
        <v>6829.2876812646236</v>
      </c>
      <c r="S76" s="4">
        <v>6796.9788696451906</v>
      </c>
      <c r="T76" s="4">
        <v>6764.115572626366</v>
      </c>
      <c r="U76" s="4">
        <v>6730.7050079400287</v>
      </c>
      <c r="V76" s="4">
        <v>6696.7542685883964</v>
      </c>
      <c r="W76" s="4">
        <v>6662.2703255267234</v>
      </c>
      <c r="X76" s="4">
        <v>6618.2599360239356</v>
      </c>
      <c r="Y76" s="4">
        <v>6573.6852725061453</v>
      </c>
      <c r="Z76" s="4">
        <v>6528.552772326957</v>
      </c>
      <c r="AA76" s="4">
        <v>6482.8687752927071</v>
      </c>
      <c r="AB76" s="4">
        <v>6436.639525503233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6736.9674099024469</v>
      </c>
      <c r="D77" s="4">
        <v>6798.640851198893</v>
      </c>
      <c r="E77" s="4">
        <v>6860.1441005889656</v>
      </c>
      <c r="F77" s="4">
        <v>6921.4810058233134</v>
      </c>
      <c r="G77" s="4">
        <v>6982.6552949511806</v>
      </c>
      <c r="H77" s="4">
        <v>7043.8694095886076</v>
      </c>
      <c r="I77" s="4">
        <v>7027.1674213852848</v>
      </c>
      <c r="J77" s="4">
        <v>7009.8654426126259</v>
      </c>
      <c r="K77" s="4">
        <v>6991.9730594269713</v>
      </c>
      <c r="L77" s="4">
        <v>6973.4996548535037</v>
      </c>
      <c r="M77" s="4">
        <v>6954.4544141383512</v>
      </c>
      <c r="N77" s="4">
        <v>6930.5479937215796</v>
      </c>
      <c r="O77" s="4">
        <v>6906.0698174001182</v>
      </c>
      <c r="P77" s="4">
        <v>6881.0282589694498</v>
      </c>
      <c r="Q77" s="4">
        <v>6855.4315294987664</v>
      </c>
      <c r="R77" s="4">
        <v>6829.2876812646236</v>
      </c>
      <c r="S77" s="4">
        <v>6796.9788696451906</v>
      </c>
      <c r="T77" s="4">
        <v>6764.115572626366</v>
      </c>
      <c r="U77" s="4">
        <v>6730.7050079400287</v>
      </c>
      <c r="V77" s="4">
        <v>6696.7542685883964</v>
      </c>
      <c r="W77" s="4">
        <v>6662.2703255267234</v>
      </c>
      <c r="X77" s="4">
        <v>6618.2599360239356</v>
      </c>
      <c r="Y77" s="4">
        <v>6573.6852725061453</v>
      </c>
      <c r="Z77" s="4">
        <v>6528.552772326957</v>
      </c>
      <c r="AA77" s="4">
        <v>6482.8687752927071</v>
      </c>
      <c r="AB77" s="4">
        <v>6436.639525503233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6736.9674099024469</v>
      </c>
      <c r="D78" s="4">
        <v>6798.640851198893</v>
      </c>
      <c r="E78" s="4">
        <v>6860.1441005889656</v>
      </c>
      <c r="F78" s="4">
        <v>6921.4810058233134</v>
      </c>
      <c r="G78" s="4">
        <v>6982.6552949511806</v>
      </c>
      <c r="H78" s="4">
        <v>7043.8694095886076</v>
      </c>
      <c r="I78" s="4">
        <v>7027.1674213852848</v>
      </c>
      <c r="J78" s="4">
        <v>7009.8654426126259</v>
      </c>
      <c r="K78" s="4">
        <v>6991.9730594269713</v>
      </c>
      <c r="L78" s="4">
        <v>6973.4996548535037</v>
      </c>
      <c r="M78" s="4">
        <v>6954.4544141383512</v>
      </c>
      <c r="N78" s="4">
        <v>6930.5479937215796</v>
      </c>
      <c r="O78" s="4">
        <v>6906.0698174001182</v>
      </c>
      <c r="P78" s="4">
        <v>6881.0282589694498</v>
      </c>
      <c r="Q78" s="4">
        <v>6855.4315294987664</v>
      </c>
      <c r="R78" s="4">
        <v>6829.2876812646236</v>
      </c>
      <c r="S78" s="4">
        <v>6796.9788696451906</v>
      </c>
      <c r="T78" s="4">
        <v>6764.115572626366</v>
      </c>
      <c r="U78" s="4">
        <v>6730.7050079400287</v>
      </c>
      <c r="V78" s="4">
        <v>6696.7542685883964</v>
      </c>
      <c r="W78" s="4">
        <v>6662.2703255267234</v>
      </c>
      <c r="X78" s="4">
        <v>6618.2599360239356</v>
      </c>
      <c r="Y78" s="4">
        <v>6573.6852725061453</v>
      </c>
      <c r="Z78" s="4">
        <v>6528.552772326957</v>
      </c>
      <c r="AA78" s="4">
        <v>6482.8687752927071</v>
      </c>
      <c r="AB78" s="4">
        <v>6436.639525503233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6736.9674099024469</v>
      </c>
      <c r="D79" s="4">
        <v>6798.640851198893</v>
      </c>
      <c r="E79" s="4">
        <v>6860.1441005889656</v>
      </c>
      <c r="F79" s="4">
        <v>6921.4810058233134</v>
      </c>
      <c r="G79" s="4">
        <v>6982.6552949511806</v>
      </c>
      <c r="H79" s="4">
        <v>7043.8694095886076</v>
      </c>
      <c r="I79" s="4">
        <v>7027.1674213852848</v>
      </c>
      <c r="J79" s="4">
        <v>7009.8654426126259</v>
      </c>
      <c r="K79" s="4">
        <v>6991.9730594269713</v>
      </c>
      <c r="L79" s="4">
        <v>6973.4996548535037</v>
      </c>
      <c r="M79" s="4">
        <v>6954.4544141383512</v>
      </c>
      <c r="N79" s="4">
        <v>6930.5479937215796</v>
      </c>
      <c r="O79" s="4">
        <v>6906.0698174001182</v>
      </c>
      <c r="P79" s="4">
        <v>6881.0282589694498</v>
      </c>
      <c r="Q79" s="4">
        <v>6855.4315294987664</v>
      </c>
      <c r="R79" s="4">
        <v>6829.2876812646236</v>
      </c>
      <c r="S79" s="4">
        <v>6796.9788696451906</v>
      </c>
      <c r="T79" s="4">
        <v>6764.115572626366</v>
      </c>
      <c r="U79" s="4">
        <v>6730.7050079400287</v>
      </c>
      <c r="V79" s="4">
        <v>6696.7542685883964</v>
      </c>
      <c r="W79" s="4">
        <v>6662.2703255267234</v>
      </c>
      <c r="X79" s="4">
        <v>6618.2599360239356</v>
      </c>
      <c r="Y79" s="4">
        <v>6573.6852725061453</v>
      </c>
      <c r="Z79" s="4">
        <v>6528.552772326957</v>
      </c>
      <c r="AA79" s="4">
        <v>6482.8687752927071</v>
      </c>
      <c r="AB79" s="4">
        <v>6436.639525503233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6736.9674099024469</v>
      </c>
      <c r="D80" s="4">
        <v>6798.640851198893</v>
      </c>
      <c r="E80" s="4">
        <v>6860.1441005889656</v>
      </c>
      <c r="F80" s="4">
        <v>6921.4810058233134</v>
      </c>
      <c r="G80" s="4">
        <v>6982.6552949511806</v>
      </c>
      <c r="H80" s="4">
        <v>7043.8694095886076</v>
      </c>
      <c r="I80" s="4">
        <v>7027.1674213852848</v>
      </c>
      <c r="J80" s="4">
        <v>7009.8654426126259</v>
      </c>
      <c r="K80" s="4">
        <v>6991.9730594269713</v>
      </c>
      <c r="L80" s="4">
        <v>6973.4996548535037</v>
      </c>
      <c r="M80" s="4">
        <v>6954.4544141383512</v>
      </c>
      <c r="N80" s="4">
        <v>6930.5479937215796</v>
      </c>
      <c r="O80" s="4">
        <v>6906.0698174001182</v>
      </c>
      <c r="P80" s="4">
        <v>6881.0282589694498</v>
      </c>
      <c r="Q80" s="4">
        <v>6855.4315294987664</v>
      </c>
      <c r="R80" s="4">
        <v>6829.2876812646236</v>
      </c>
      <c r="S80" s="4">
        <v>6796.9788696451906</v>
      </c>
      <c r="T80" s="4">
        <v>6764.115572626366</v>
      </c>
      <c r="U80" s="4">
        <v>6730.7050079400287</v>
      </c>
      <c r="V80" s="4">
        <v>6696.7542685883964</v>
      </c>
      <c r="W80" s="4">
        <v>6662.2703255267234</v>
      </c>
      <c r="X80" s="4">
        <v>6618.2599360239356</v>
      </c>
      <c r="Y80" s="4">
        <v>6573.6852725061453</v>
      </c>
      <c r="Z80" s="4">
        <v>6528.552772326957</v>
      </c>
      <c r="AA80" s="4">
        <v>6482.8687752927071</v>
      </c>
      <c r="AB80" s="4">
        <v>6436.639525503233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6736.9674099024469</v>
      </c>
      <c r="D81" s="4">
        <v>6798.640851198893</v>
      </c>
      <c r="E81" s="4">
        <v>6860.1441005889656</v>
      </c>
      <c r="F81" s="4">
        <v>6921.4810058233134</v>
      </c>
      <c r="G81" s="4">
        <v>6982.6552949511806</v>
      </c>
      <c r="H81" s="4">
        <v>7043.8694095886076</v>
      </c>
      <c r="I81" s="4">
        <v>7027.1674213852848</v>
      </c>
      <c r="J81" s="4">
        <v>7009.8654426126259</v>
      </c>
      <c r="K81" s="4">
        <v>6991.9730594269713</v>
      </c>
      <c r="L81" s="4">
        <v>6973.4996548535037</v>
      </c>
      <c r="M81" s="4">
        <v>6954.4544141383512</v>
      </c>
      <c r="N81" s="4">
        <v>6930.5479937215796</v>
      </c>
      <c r="O81" s="4">
        <v>6906.0698174001182</v>
      </c>
      <c r="P81" s="4">
        <v>6881.0282589694498</v>
      </c>
      <c r="Q81" s="4">
        <v>6855.4315294987664</v>
      </c>
      <c r="R81" s="4">
        <v>6829.2876812646236</v>
      </c>
      <c r="S81" s="4">
        <v>6796.9788696451906</v>
      </c>
      <c r="T81" s="4">
        <v>6764.115572626366</v>
      </c>
      <c r="U81" s="4">
        <v>6730.7050079400287</v>
      </c>
      <c r="V81" s="4">
        <v>6696.7542685883964</v>
      </c>
      <c r="W81" s="4">
        <v>6662.2703255267234</v>
      </c>
      <c r="X81" s="4">
        <v>6618.2599360239356</v>
      </c>
      <c r="Y81" s="4">
        <v>6573.6852725061453</v>
      </c>
      <c r="Z81" s="4">
        <v>6528.552772326957</v>
      </c>
      <c r="AA81" s="4">
        <v>6482.8687752927071</v>
      </c>
      <c r="AB81" s="4">
        <v>6436.639525503233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6736.9674099024469</v>
      </c>
      <c r="D82" s="4">
        <v>6798.640851198893</v>
      </c>
      <c r="E82" s="4">
        <v>6860.1441005889656</v>
      </c>
      <c r="F82" s="4">
        <v>6921.4810058233134</v>
      </c>
      <c r="G82" s="4">
        <v>6982.6552949511806</v>
      </c>
      <c r="H82" s="4">
        <v>7043.8694095886076</v>
      </c>
      <c r="I82" s="4">
        <v>7027.1674213852848</v>
      </c>
      <c r="J82" s="4">
        <v>7009.8654426126259</v>
      </c>
      <c r="K82" s="4">
        <v>6991.9730594269713</v>
      </c>
      <c r="L82" s="4">
        <v>6973.4996548535037</v>
      </c>
      <c r="M82" s="4">
        <v>6954.4544141383512</v>
      </c>
      <c r="N82" s="4">
        <v>6930.5479937215796</v>
      </c>
      <c r="O82" s="4">
        <v>6906.0698174001182</v>
      </c>
      <c r="P82" s="4">
        <v>6881.0282589694498</v>
      </c>
      <c r="Q82" s="4">
        <v>6855.4315294987664</v>
      </c>
      <c r="R82" s="4">
        <v>6829.2876812646236</v>
      </c>
      <c r="S82" s="4">
        <v>6796.9788696451906</v>
      </c>
      <c r="T82" s="4">
        <v>6764.115572626366</v>
      </c>
      <c r="U82" s="4">
        <v>6730.7050079400287</v>
      </c>
      <c r="V82" s="4">
        <v>6696.7542685883964</v>
      </c>
      <c r="W82" s="4">
        <v>6662.2703255267234</v>
      </c>
      <c r="X82" s="4">
        <v>6618.2599360239356</v>
      </c>
      <c r="Y82" s="4">
        <v>6573.6852725061453</v>
      </c>
      <c r="Z82" s="4">
        <v>6528.552772326957</v>
      </c>
      <c r="AA82" s="4">
        <v>6482.8687752927071</v>
      </c>
      <c r="AB82" s="4">
        <v>6436.639525503233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6736.9674099024469</v>
      </c>
      <c r="D83" s="4">
        <v>6798.640851198893</v>
      </c>
      <c r="E83" s="4">
        <v>6860.1441005889656</v>
      </c>
      <c r="F83" s="4">
        <v>6921.4810058233134</v>
      </c>
      <c r="G83" s="4">
        <v>6982.6552949511806</v>
      </c>
      <c r="H83" s="4">
        <v>7043.8694095886076</v>
      </c>
      <c r="I83" s="4">
        <v>7027.1674213852848</v>
      </c>
      <c r="J83" s="4">
        <v>7009.8654426126259</v>
      </c>
      <c r="K83" s="4">
        <v>6991.9730594269713</v>
      </c>
      <c r="L83" s="4">
        <v>6973.4996548535037</v>
      </c>
      <c r="M83" s="4">
        <v>6954.4544141383512</v>
      </c>
      <c r="N83" s="4">
        <v>6930.5479937215796</v>
      </c>
      <c r="O83" s="4">
        <v>6906.0698174001182</v>
      </c>
      <c r="P83" s="4">
        <v>6881.0282589694498</v>
      </c>
      <c r="Q83" s="4">
        <v>6855.4315294987664</v>
      </c>
      <c r="R83" s="4">
        <v>6829.2876812646236</v>
      </c>
      <c r="S83" s="4">
        <v>6796.9788696451906</v>
      </c>
      <c r="T83" s="4">
        <v>6764.115572626366</v>
      </c>
      <c r="U83" s="4">
        <v>6730.7050079400287</v>
      </c>
      <c r="V83" s="4">
        <v>6696.7542685883964</v>
      </c>
      <c r="W83" s="4">
        <v>6662.2703255267234</v>
      </c>
      <c r="X83" s="4">
        <v>6618.2599360239356</v>
      </c>
      <c r="Y83" s="4">
        <v>6573.6852725061453</v>
      </c>
      <c r="Z83" s="4">
        <v>6528.552772326957</v>
      </c>
      <c r="AA83" s="4">
        <v>6482.8687752927071</v>
      </c>
      <c r="AB83" s="4">
        <v>6436.639525503233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6736.9674099024469</v>
      </c>
      <c r="D84" s="4">
        <v>6798.640851198893</v>
      </c>
      <c r="E84" s="4">
        <v>6860.1441005889656</v>
      </c>
      <c r="F84" s="4">
        <v>6921.4810058233134</v>
      </c>
      <c r="G84" s="4">
        <v>6982.6552949511806</v>
      </c>
      <c r="H84" s="4">
        <v>7043.8694095886076</v>
      </c>
      <c r="I84" s="4">
        <v>7027.1674213852848</v>
      </c>
      <c r="J84" s="4">
        <v>7009.8654426126259</v>
      </c>
      <c r="K84" s="4">
        <v>6991.9730594269713</v>
      </c>
      <c r="L84" s="4">
        <v>6973.4996548535037</v>
      </c>
      <c r="M84" s="4">
        <v>6954.4544141383512</v>
      </c>
      <c r="N84" s="4">
        <v>6930.5479937215796</v>
      </c>
      <c r="O84" s="4">
        <v>6906.0698174001182</v>
      </c>
      <c r="P84" s="4">
        <v>6881.0282589694498</v>
      </c>
      <c r="Q84" s="4">
        <v>6855.4315294987664</v>
      </c>
      <c r="R84" s="4">
        <v>6829.2876812646236</v>
      </c>
      <c r="S84" s="4">
        <v>6796.9788696451906</v>
      </c>
      <c r="T84" s="4">
        <v>6764.115572626366</v>
      </c>
      <c r="U84" s="4">
        <v>6730.7050079400287</v>
      </c>
      <c r="V84" s="4">
        <v>6696.7542685883964</v>
      </c>
      <c r="W84" s="4">
        <v>6662.2703255267234</v>
      </c>
      <c r="X84" s="4">
        <v>6618.2599360239356</v>
      </c>
      <c r="Y84" s="4">
        <v>6573.6852725061453</v>
      </c>
      <c r="Z84" s="4">
        <v>6528.552772326957</v>
      </c>
      <c r="AA84" s="4">
        <v>6482.8687752927071</v>
      </c>
      <c r="AB84" s="4">
        <v>6436.639525503233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6736.9674099024469</v>
      </c>
      <c r="D85" s="4">
        <v>6798.640851198893</v>
      </c>
      <c r="E85" s="4">
        <v>6860.1441005889656</v>
      </c>
      <c r="F85" s="4">
        <v>6921.4810058233134</v>
      </c>
      <c r="G85" s="4">
        <v>6982.6552949511806</v>
      </c>
      <c r="H85" s="4">
        <v>7043.8694095886076</v>
      </c>
      <c r="I85" s="4">
        <v>7027.1674213852848</v>
      </c>
      <c r="J85" s="4">
        <v>7009.8654426126259</v>
      </c>
      <c r="K85" s="4">
        <v>6991.9730594269713</v>
      </c>
      <c r="L85" s="4">
        <v>6973.4996548535037</v>
      </c>
      <c r="M85" s="4">
        <v>6954.4544141383512</v>
      </c>
      <c r="N85" s="4">
        <v>6930.5479937215796</v>
      </c>
      <c r="O85" s="4">
        <v>6906.0698174001182</v>
      </c>
      <c r="P85" s="4">
        <v>6881.0282589694498</v>
      </c>
      <c r="Q85" s="4">
        <v>6855.4315294987664</v>
      </c>
      <c r="R85" s="4">
        <v>6829.2876812646236</v>
      </c>
      <c r="S85" s="4">
        <v>6796.9788696451906</v>
      </c>
      <c r="T85" s="4">
        <v>6764.115572626366</v>
      </c>
      <c r="U85" s="4">
        <v>6730.7050079400287</v>
      </c>
      <c r="V85" s="4">
        <v>6696.7542685883964</v>
      </c>
      <c r="W85" s="4">
        <v>6662.2703255267234</v>
      </c>
      <c r="X85" s="4">
        <v>6618.2599360239356</v>
      </c>
      <c r="Y85" s="4">
        <v>6573.6852725061453</v>
      </c>
      <c r="Z85" s="4">
        <v>6528.552772326957</v>
      </c>
      <c r="AA85" s="4">
        <v>6482.8687752927071</v>
      </c>
      <c r="AB85" s="4">
        <v>6436.639525503233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6736.9674099024469</v>
      </c>
      <c r="D86" s="4">
        <v>6798.640851198893</v>
      </c>
      <c r="E86" s="4">
        <v>6860.1441005889656</v>
      </c>
      <c r="F86" s="4">
        <v>6921.4810058233134</v>
      </c>
      <c r="G86" s="4">
        <v>6982.6552949511806</v>
      </c>
      <c r="H86" s="4">
        <v>7043.8694095886076</v>
      </c>
      <c r="I86" s="4">
        <v>7027.1674213852848</v>
      </c>
      <c r="J86" s="4">
        <v>7009.8654426126259</v>
      </c>
      <c r="K86" s="4">
        <v>6991.9730594269713</v>
      </c>
      <c r="L86" s="4">
        <v>6973.4996548535037</v>
      </c>
      <c r="M86" s="4">
        <v>6954.4544141383512</v>
      </c>
      <c r="N86" s="4">
        <v>6930.5479937215796</v>
      </c>
      <c r="O86" s="4">
        <v>6906.0698174001182</v>
      </c>
      <c r="P86" s="4">
        <v>6881.0282589694498</v>
      </c>
      <c r="Q86" s="4">
        <v>6855.4315294987664</v>
      </c>
      <c r="R86" s="4">
        <v>6829.2876812646236</v>
      </c>
      <c r="S86" s="4">
        <v>6796.9788696451906</v>
      </c>
      <c r="T86" s="4">
        <v>6764.115572626366</v>
      </c>
      <c r="U86" s="4">
        <v>6730.7050079400287</v>
      </c>
      <c r="V86" s="4">
        <v>6696.7542685883964</v>
      </c>
      <c r="W86" s="4">
        <v>6662.2703255267234</v>
      </c>
      <c r="X86" s="4">
        <v>6618.2599360239356</v>
      </c>
      <c r="Y86" s="4">
        <v>6573.6852725061453</v>
      </c>
      <c r="Z86" s="4">
        <v>6528.552772326957</v>
      </c>
      <c r="AA86" s="4">
        <v>6482.8687752927071</v>
      </c>
      <c r="AB86" s="4">
        <v>6436.639525503233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6736.9674099024469</v>
      </c>
      <c r="D87" s="4">
        <v>6798.640851198893</v>
      </c>
      <c r="E87" s="4">
        <v>6860.1441005889656</v>
      </c>
      <c r="F87" s="4">
        <v>6921.4810058233134</v>
      </c>
      <c r="G87" s="4">
        <v>6982.6552949511806</v>
      </c>
      <c r="H87" s="4">
        <v>7043.8694095886076</v>
      </c>
      <c r="I87" s="4">
        <v>7027.1674213852848</v>
      </c>
      <c r="J87" s="4">
        <v>7009.8654426126259</v>
      </c>
      <c r="K87" s="4">
        <v>6991.9730594269713</v>
      </c>
      <c r="L87" s="4">
        <v>6973.4996548535037</v>
      </c>
      <c r="M87" s="4">
        <v>6954.4544141383512</v>
      </c>
      <c r="N87" s="4">
        <v>6930.5479937215796</v>
      </c>
      <c r="O87" s="4">
        <v>6906.0698174001182</v>
      </c>
      <c r="P87" s="4">
        <v>6881.0282589694498</v>
      </c>
      <c r="Q87" s="4">
        <v>6855.4315294987664</v>
      </c>
      <c r="R87" s="4">
        <v>6829.2876812646236</v>
      </c>
      <c r="S87" s="4">
        <v>6796.9788696451906</v>
      </c>
      <c r="T87" s="4">
        <v>6764.115572626366</v>
      </c>
      <c r="U87" s="4">
        <v>6730.7050079400287</v>
      </c>
      <c r="V87" s="4">
        <v>6696.7542685883964</v>
      </c>
      <c r="W87" s="4">
        <v>6662.2703255267234</v>
      </c>
      <c r="X87" s="4">
        <v>6618.2599360239356</v>
      </c>
      <c r="Y87" s="4">
        <v>6573.6852725061453</v>
      </c>
      <c r="Z87" s="4">
        <v>6528.552772326957</v>
      </c>
      <c r="AA87" s="4">
        <v>6482.8687752927071</v>
      </c>
      <c r="AB87" s="4">
        <v>6436.639525503233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6736.9674099024469</v>
      </c>
      <c r="D88" s="4">
        <v>6798.640851198893</v>
      </c>
      <c r="E88" s="4">
        <v>6860.1441005889656</v>
      </c>
      <c r="F88" s="4">
        <v>6921.4810058233134</v>
      </c>
      <c r="G88" s="4">
        <v>6982.6552949511806</v>
      </c>
      <c r="H88" s="4">
        <v>7043.8694095886076</v>
      </c>
      <c r="I88" s="4">
        <v>7027.1674213852848</v>
      </c>
      <c r="J88" s="4">
        <v>7009.8654426126259</v>
      </c>
      <c r="K88" s="4">
        <v>6991.9730594269713</v>
      </c>
      <c r="L88" s="4">
        <v>6973.4996548535037</v>
      </c>
      <c r="M88" s="4">
        <v>6954.4544141383512</v>
      </c>
      <c r="N88" s="4">
        <v>6930.5479937215796</v>
      </c>
      <c r="O88" s="4">
        <v>6906.0698174001182</v>
      </c>
      <c r="P88" s="4">
        <v>6881.0282589694498</v>
      </c>
      <c r="Q88" s="4">
        <v>6855.4315294987664</v>
      </c>
      <c r="R88" s="4">
        <v>6829.2876812646236</v>
      </c>
      <c r="S88" s="4">
        <v>6796.9788696451906</v>
      </c>
      <c r="T88" s="4">
        <v>6764.115572626366</v>
      </c>
      <c r="U88" s="4">
        <v>6730.7050079400287</v>
      </c>
      <c r="V88" s="4">
        <v>6696.7542685883964</v>
      </c>
      <c r="W88" s="4">
        <v>6662.2703255267234</v>
      </c>
      <c r="X88" s="4">
        <v>6618.2599360239356</v>
      </c>
      <c r="Y88" s="4">
        <v>6573.6852725061453</v>
      </c>
      <c r="Z88" s="4">
        <v>6528.552772326957</v>
      </c>
      <c r="AA88" s="4">
        <v>6482.8687752927071</v>
      </c>
      <c r="AB88" s="4">
        <v>6436.639525503233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6736.9674099024469</v>
      </c>
      <c r="D89" s="4">
        <v>6798.640851198893</v>
      </c>
      <c r="E89" s="4">
        <v>6860.1441005889656</v>
      </c>
      <c r="F89" s="4">
        <v>6921.4810058233134</v>
      </c>
      <c r="G89" s="4">
        <v>6982.6552949511806</v>
      </c>
      <c r="H89" s="4">
        <v>7043.8694095886076</v>
      </c>
      <c r="I89" s="4">
        <v>7027.1674213852848</v>
      </c>
      <c r="J89" s="4">
        <v>7009.8654426126259</v>
      </c>
      <c r="K89" s="4">
        <v>6991.9730594269713</v>
      </c>
      <c r="L89" s="4">
        <v>6973.4996548535037</v>
      </c>
      <c r="M89" s="4">
        <v>6954.4544141383512</v>
      </c>
      <c r="N89" s="4">
        <v>6930.5479937215796</v>
      </c>
      <c r="O89" s="4">
        <v>6906.0698174001182</v>
      </c>
      <c r="P89" s="4">
        <v>6881.0282589694498</v>
      </c>
      <c r="Q89" s="4">
        <v>6855.4315294987664</v>
      </c>
      <c r="R89" s="4">
        <v>6829.2876812646236</v>
      </c>
      <c r="S89" s="4">
        <v>6796.9788696451906</v>
      </c>
      <c r="T89" s="4">
        <v>6764.115572626366</v>
      </c>
      <c r="U89" s="4">
        <v>6730.7050079400287</v>
      </c>
      <c r="V89" s="4">
        <v>6696.7542685883964</v>
      </c>
      <c r="W89" s="4">
        <v>6662.2703255267234</v>
      </c>
      <c r="X89" s="4">
        <v>6618.2599360239356</v>
      </c>
      <c r="Y89" s="4">
        <v>6573.6852725061453</v>
      </c>
      <c r="Z89" s="4">
        <v>6528.552772326957</v>
      </c>
      <c r="AA89" s="4">
        <v>6482.8687752927071</v>
      </c>
      <c r="AB89" s="4">
        <v>6436.639525503233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6736.9674099024469</v>
      </c>
      <c r="D90" s="4">
        <v>6798.640851198893</v>
      </c>
      <c r="E90" s="4">
        <v>6860.1441005889656</v>
      </c>
      <c r="F90" s="4">
        <v>6921.4810058233134</v>
      </c>
      <c r="G90" s="4">
        <v>6982.6552949511806</v>
      </c>
      <c r="H90" s="4">
        <v>7043.8694095886076</v>
      </c>
      <c r="I90" s="4">
        <v>7027.1674213852848</v>
      </c>
      <c r="J90" s="4">
        <v>7009.8654426126259</v>
      </c>
      <c r="K90" s="4">
        <v>6991.9730594269713</v>
      </c>
      <c r="L90" s="4">
        <v>6973.4996548535037</v>
      </c>
      <c r="M90" s="4">
        <v>6954.4544141383512</v>
      </c>
      <c r="N90" s="4">
        <v>6930.5479937215796</v>
      </c>
      <c r="O90" s="4">
        <v>6906.0698174001182</v>
      </c>
      <c r="P90" s="4">
        <v>6881.0282589694498</v>
      </c>
      <c r="Q90" s="4">
        <v>6855.4315294987664</v>
      </c>
      <c r="R90" s="4">
        <v>6829.2876812646236</v>
      </c>
      <c r="S90" s="4">
        <v>6796.9788696451906</v>
      </c>
      <c r="T90" s="4">
        <v>6764.115572626366</v>
      </c>
      <c r="U90" s="4">
        <v>6730.7050079400287</v>
      </c>
      <c r="V90" s="4">
        <v>6696.7542685883964</v>
      </c>
      <c r="W90" s="4">
        <v>6662.2703255267234</v>
      </c>
      <c r="X90" s="4">
        <v>6618.2599360239356</v>
      </c>
      <c r="Y90" s="4">
        <v>6573.6852725061453</v>
      </c>
      <c r="Z90" s="4">
        <v>6528.552772326957</v>
      </c>
      <c r="AA90" s="4">
        <v>6482.8687752927071</v>
      </c>
      <c r="AB90" s="4">
        <v>6436.639525503233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6736.9674099024469</v>
      </c>
      <c r="D91" s="4">
        <v>6798.640851198893</v>
      </c>
      <c r="E91" s="4">
        <v>6860.1441005889656</v>
      </c>
      <c r="F91" s="4">
        <v>6921.4810058233134</v>
      </c>
      <c r="G91" s="4">
        <v>6982.6552949511806</v>
      </c>
      <c r="H91" s="4">
        <v>7043.8694095886076</v>
      </c>
      <c r="I91" s="4">
        <v>7027.1674213852848</v>
      </c>
      <c r="J91" s="4">
        <v>7009.8654426126259</v>
      </c>
      <c r="K91" s="4">
        <v>6991.9730594269713</v>
      </c>
      <c r="L91" s="4">
        <v>6973.4996548535037</v>
      </c>
      <c r="M91" s="4">
        <v>6954.4544141383512</v>
      </c>
      <c r="N91" s="4">
        <v>6930.5479937215796</v>
      </c>
      <c r="O91" s="4">
        <v>6906.0698174001182</v>
      </c>
      <c r="P91" s="4">
        <v>6881.0282589694498</v>
      </c>
      <c r="Q91" s="4">
        <v>6855.4315294987664</v>
      </c>
      <c r="R91" s="4">
        <v>6829.2876812646236</v>
      </c>
      <c r="S91" s="4">
        <v>6796.9788696451906</v>
      </c>
      <c r="T91" s="4">
        <v>6764.115572626366</v>
      </c>
      <c r="U91" s="4">
        <v>6730.7050079400287</v>
      </c>
      <c r="V91" s="4">
        <v>6696.7542685883964</v>
      </c>
      <c r="W91" s="4">
        <v>6662.2703255267234</v>
      </c>
      <c r="X91" s="4">
        <v>6618.2599360239356</v>
      </c>
      <c r="Y91" s="4">
        <v>6573.6852725061453</v>
      </c>
      <c r="Z91" s="4">
        <v>6528.552772326957</v>
      </c>
      <c r="AA91" s="4">
        <v>6482.8687752927071</v>
      </c>
      <c r="AB91" s="4">
        <v>6436.639525503233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6736.9674099024469</v>
      </c>
      <c r="D92" s="4">
        <v>6798.640851198893</v>
      </c>
      <c r="E92" s="4">
        <v>6860.1441005889656</v>
      </c>
      <c r="F92" s="4">
        <v>6921.4810058233134</v>
      </c>
      <c r="G92" s="4">
        <v>6982.6552949511806</v>
      </c>
      <c r="H92" s="4">
        <v>7043.8694095886076</v>
      </c>
      <c r="I92" s="4">
        <v>7027.1674213852848</v>
      </c>
      <c r="J92" s="4">
        <v>7009.8654426126259</v>
      </c>
      <c r="K92" s="4">
        <v>6991.9730594269713</v>
      </c>
      <c r="L92" s="4">
        <v>6973.4996548535037</v>
      </c>
      <c r="M92" s="4">
        <v>6954.4544141383512</v>
      </c>
      <c r="N92" s="4">
        <v>6930.5479937215796</v>
      </c>
      <c r="O92" s="4">
        <v>6906.0698174001182</v>
      </c>
      <c r="P92" s="4">
        <v>6881.0282589694498</v>
      </c>
      <c r="Q92" s="4">
        <v>6855.4315294987664</v>
      </c>
      <c r="R92" s="4">
        <v>6829.2876812646236</v>
      </c>
      <c r="S92" s="4">
        <v>6796.9788696451906</v>
      </c>
      <c r="T92" s="4">
        <v>6764.115572626366</v>
      </c>
      <c r="U92" s="4">
        <v>6730.7050079400287</v>
      </c>
      <c r="V92" s="4">
        <v>6696.7542685883964</v>
      </c>
      <c r="W92" s="4">
        <v>6662.2703255267234</v>
      </c>
      <c r="X92" s="4">
        <v>6618.2599360239356</v>
      </c>
      <c r="Y92" s="4">
        <v>6573.6852725061453</v>
      </c>
      <c r="Z92" s="4">
        <v>6528.552772326957</v>
      </c>
      <c r="AA92" s="4">
        <v>6482.8687752927071</v>
      </c>
      <c r="AB92" s="4">
        <v>6436.639525503233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6736.9674099024469</v>
      </c>
      <c r="D93" s="4">
        <v>6798.640851198893</v>
      </c>
      <c r="E93" s="4">
        <v>6860.1441005889656</v>
      </c>
      <c r="F93" s="4">
        <v>6921.4810058233134</v>
      </c>
      <c r="G93" s="4">
        <v>6982.6552949511806</v>
      </c>
      <c r="H93" s="4">
        <v>7043.8694095886076</v>
      </c>
      <c r="I93" s="4">
        <v>7027.1674213852848</v>
      </c>
      <c r="J93" s="4">
        <v>7009.8654426126259</v>
      </c>
      <c r="K93" s="4">
        <v>6991.9730594269713</v>
      </c>
      <c r="L93" s="4">
        <v>6973.4996548535037</v>
      </c>
      <c r="M93" s="4">
        <v>6954.4544141383512</v>
      </c>
      <c r="N93" s="4">
        <v>6930.5479937215796</v>
      </c>
      <c r="O93" s="4">
        <v>6906.0698174001182</v>
      </c>
      <c r="P93" s="4">
        <v>6881.0282589694498</v>
      </c>
      <c r="Q93" s="4">
        <v>6855.4315294987664</v>
      </c>
      <c r="R93" s="4">
        <v>6829.2876812646236</v>
      </c>
      <c r="S93" s="4">
        <v>6796.9788696451906</v>
      </c>
      <c r="T93" s="4">
        <v>6764.115572626366</v>
      </c>
      <c r="U93" s="4">
        <v>6730.7050079400287</v>
      </c>
      <c r="V93" s="4">
        <v>6696.7542685883964</v>
      </c>
      <c r="W93" s="4">
        <v>6662.2703255267234</v>
      </c>
      <c r="X93" s="4">
        <v>6618.2599360239356</v>
      </c>
      <c r="Y93" s="4">
        <v>6573.6852725061453</v>
      </c>
      <c r="Z93" s="4">
        <v>6528.552772326957</v>
      </c>
      <c r="AA93" s="4">
        <v>6482.8687752927071</v>
      </c>
      <c r="AB93" s="4">
        <v>6436.639525503233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6736.9674099024469</v>
      </c>
      <c r="D94" s="4">
        <v>6798.640851198893</v>
      </c>
      <c r="E94" s="4">
        <v>6860.1441005889656</v>
      </c>
      <c r="F94" s="4">
        <v>6921.4810058233134</v>
      </c>
      <c r="G94" s="4">
        <v>6982.6552949511806</v>
      </c>
      <c r="H94" s="4">
        <v>7043.8694095886076</v>
      </c>
      <c r="I94" s="4">
        <v>7027.1674213852848</v>
      </c>
      <c r="J94" s="4">
        <v>7009.8654426126259</v>
      </c>
      <c r="K94" s="4">
        <v>6991.9730594269713</v>
      </c>
      <c r="L94" s="4">
        <v>6973.4996548535037</v>
      </c>
      <c r="M94" s="4">
        <v>6954.4544141383512</v>
      </c>
      <c r="N94" s="4">
        <v>6930.5479937215796</v>
      </c>
      <c r="O94" s="4">
        <v>6906.0698174001182</v>
      </c>
      <c r="P94" s="4">
        <v>6881.0282589694498</v>
      </c>
      <c r="Q94" s="4">
        <v>6855.4315294987664</v>
      </c>
      <c r="R94" s="4">
        <v>6829.2876812646236</v>
      </c>
      <c r="S94" s="4">
        <v>6796.9788696451906</v>
      </c>
      <c r="T94" s="4">
        <v>6764.115572626366</v>
      </c>
      <c r="U94" s="4">
        <v>6730.7050079400287</v>
      </c>
      <c r="V94" s="4">
        <v>6696.7542685883964</v>
      </c>
      <c r="W94" s="4">
        <v>6662.2703255267234</v>
      </c>
      <c r="X94" s="4">
        <v>6618.2599360239356</v>
      </c>
      <c r="Y94" s="4">
        <v>6573.6852725061453</v>
      </c>
      <c r="Z94" s="4">
        <v>6528.552772326957</v>
      </c>
      <c r="AA94" s="4">
        <v>6482.8687752927071</v>
      </c>
      <c r="AB94" s="4">
        <v>6436.639525503233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6736.9674099024469</v>
      </c>
      <c r="D95" s="4">
        <v>6798.640851198893</v>
      </c>
      <c r="E95" s="4">
        <v>6860.1441005889656</v>
      </c>
      <c r="F95" s="4">
        <v>6921.4810058233134</v>
      </c>
      <c r="G95" s="4">
        <v>6982.6552949511806</v>
      </c>
      <c r="H95" s="4">
        <v>7043.8694095886076</v>
      </c>
      <c r="I95" s="4">
        <v>7027.1674213852848</v>
      </c>
      <c r="J95" s="4">
        <v>7009.8654426126259</v>
      </c>
      <c r="K95" s="4">
        <v>6991.9730594269713</v>
      </c>
      <c r="L95" s="4">
        <v>6973.4996548535037</v>
      </c>
      <c r="M95" s="4">
        <v>6954.4544141383512</v>
      </c>
      <c r="N95" s="4">
        <v>6930.5479937215796</v>
      </c>
      <c r="O95" s="4">
        <v>6906.0698174001182</v>
      </c>
      <c r="P95" s="4">
        <v>6881.0282589694498</v>
      </c>
      <c r="Q95" s="4">
        <v>6855.4315294987664</v>
      </c>
      <c r="R95" s="4">
        <v>6829.2876812646236</v>
      </c>
      <c r="S95" s="4">
        <v>6796.9788696451906</v>
      </c>
      <c r="T95" s="4">
        <v>6764.115572626366</v>
      </c>
      <c r="U95" s="4">
        <v>6730.7050079400287</v>
      </c>
      <c r="V95" s="4">
        <v>6696.7542685883964</v>
      </c>
      <c r="W95" s="4">
        <v>6662.2703255267234</v>
      </c>
      <c r="X95" s="4">
        <v>6618.2599360239356</v>
      </c>
      <c r="Y95" s="4">
        <v>6573.6852725061453</v>
      </c>
      <c r="Z95" s="4">
        <v>6528.552772326957</v>
      </c>
      <c r="AA95" s="4">
        <v>6482.8687752927071</v>
      </c>
      <c r="AB95" s="4">
        <v>6436.639525503233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6736.9674099024469</v>
      </c>
      <c r="D96" s="4">
        <v>6798.640851198893</v>
      </c>
      <c r="E96" s="4">
        <v>6860.1441005889656</v>
      </c>
      <c r="F96" s="4">
        <v>6921.4810058233134</v>
      </c>
      <c r="G96" s="4">
        <v>6982.6552949511806</v>
      </c>
      <c r="H96" s="4">
        <v>7043.8694095886076</v>
      </c>
      <c r="I96" s="4">
        <v>7027.1674213852848</v>
      </c>
      <c r="J96" s="4">
        <v>7009.8654426126259</v>
      </c>
      <c r="K96" s="4">
        <v>6991.9730594269713</v>
      </c>
      <c r="L96" s="4">
        <v>6973.4996548535037</v>
      </c>
      <c r="M96" s="4">
        <v>6954.4544141383512</v>
      </c>
      <c r="N96" s="4">
        <v>6930.5479937215796</v>
      </c>
      <c r="O96" s="4">
        <v>6906.0698174001182</v>
      </c>
      <c r="P96" s="4">
        <v>6881.0282589694498</v>
      </c>
      <c r="Q96" s="4">
        <v>6855.4315294987664</v>
      </c>
      <c r="R96" s="4">
        <v>6829.2876812646236</v>
      </c>
      <c r="S96" s="4">
        <v>6796.9788696451906</v>
      </c>
      <c r="T96" s="4">
        <v>6764.115572626366</v>
      </c>
      <c r="U96" s="4">
        <v>6730.7050079400287</v>
      </c>
      <c r="V96" s="4">
        <v>6696.7542685883964</v>
      </c>
      <c r="W96" s="4">
        <v>6662.2703255267234</v>
      </c>
      <c r="X96" s="4">
        <v>6618.2599360239356</v>
      </c>
      <c r="Y96" s="4">
        <v>6573.6852725061453</v>
      </c>
      <c r="Z96" s="4">
        <v>6528.552772326957</v>
      </c>
      <c r="AA96" s="4">
        <v>6482.8687752927071</v>
      </c>
      <c r="AB96" s="4">
        <v>6436.639525503233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6736.9674099024469</v>
      </c>
      <c r="D97" s="4">
        <v>6798.640851198893</v>
      </c>
      <c r="E97" s="4">
        <v>6860.1441005889656</v>
      </c>
      <c r="F97" s="4">
        <v>6921.4810058233134</v>
      </c>
      <c r="G97" s="4">
        <v>6982.6552949511806</v>
      </c>
      <c r="H97" s="4">
        <v>7043.8694095886076</v>
      </c>
      <c r="I97" s="4">
        <v>7027.1674213852848</v>
      </c>
      <c r="J97" s="4">
        <v>7009.8654426126259</v>
      </c>
      <c r="K97" s="4">
        <v>6991.9730594269713</v>
      </c>
      <c r="L97" s="4">
        <v>6973.4996548535037</v>
      </c>
      <c r="M97" s="4">
        <v>6954.4544141383512</v>
      </c>
      <c r="N97" s="4">
        <v>6930.5479937215796</v>
      </c>
      <c r="O97" s="4">
        <v>6906.0698174001182</v>
      </c>
      <c r="P97" s="4">
        <v>6881.0282589694498</v>
      </c>
      <c r="Q97" s="4">
        <v>6855.4315294987664</v>
      </c>
      <c r="R97" s="4">
        <v>6829.2876812646236</v>
      </c>
      <c r="S97" s="4">
        <v>6796.9788696451906</v>
      </c>
      <c r="T97" s="4">
        <v>6764.115572626366</v>
      </c>
      <c r="U97" s="4">
        <v>6730.7050079400287</v>
      </c>
      <c r="V97" s="4">
        <v>6696.7542685883964</v>
      </c>
      <c r="W97" s="4">
        <v>6662.2703255267234</v>
      </c>
      <c r="X97" s="4">
        <v>6618.2599360239356</v>
      </c>
      <c r="Y97" s="4">
        <v>6573.6852725061453</v>
      </c>
      <c r="Z97" s="4">
        <v>6528.552772326957</v>
      </c>
      <c r="AA97" s="4">
        <v>6482.8687752927071</v>
      </c>
      <c r="AB97" s="4">
        <v>6436.639525503233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6736.9674099024469</v>
      </c>
      <c r="D98" s="4">
        <v>6798.640851198893</v>
      </c>
      <c r="E98" s="4">
        <v>6860.1441005889656</v>
      </c>
      <c r="F98" s="4">
        <v>6921.4810058233134</v>
      </c>
      <c r="G98" s="4">
        <v>6982.6552949511806</v>
      </c>
      <c r="H98" s="4">
        <v>7043.8694095886076</v>
      </c>
      <c r="I98" s="4">
        <v>7027.1674213852848</v>
      </c>
      <c r="J98" s="4">
        <v>7009.8654426126259</v>
      </c>
      <c r="K98" s="4">
        <v>6991.9730594269713</v>
      </c>
      <c r="L98" s="4">
        <v>6973.4996548535037</v>
      </c>
      <c r="M98" s="4">
        <v>6954.4544141383512</v>
      </c>
      <c r="N98" s="4">
        <v>6930.5479937215796</v>
      </c>
      <c r="O98" s="4">
        <v>6906.0698174001182</v>
      </c>
      <c r="P98" s="4">
        <v>6881.0282589694498</v>
      </c>
      <c r="Q98" s="4">
        <v>6855.4315294987664</v>
      </c>
      <c r="R98" s="4">
        <v>6829.2876812646236</v>
      </c>
      <c r="S98" s="4">
        <v>6796.9788696451906</v>
      </c>
      <c r="T98" s="4">
        <v>6764.115572626366</v>
      </c>
      <c r="U98" s="4">
        <v>6730.7050079400287</v>
      </c>
      <c r="V98" s="4">
        <v>6696.7542685883964</v>
      </c>
      <c r="W98" s="4">
        <v>6662.2703255267234</v>
      </c>
      <c r="X98" s="4">
        <v>6618.2599360239356</v>
      </c>
      <c r="Y98" s="4">
        <v>6573.6852725061453</v>
      </c>
      <c r="Z98" s="4">
        <v>6528.552772326957</v>
      </c>
      <c r="AA98" s="4">
        <v>6482.8687752927071</v>
      </c>
      <c r="AB98" s="4">
        <v>6436.639525503233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6736.9674099024469</v>
      </c>
      <c r="D99" s="4">
        <v>6798.640851198893</v>
      </c>
      <c r="E99" s="4">
        <v>6860.1441005889656</v>
      </c>
      <c r="F99" s="4">
        <v>6921.4810058233134</v>
      </c>
      <c r="G99" s="4">
        <v>6982.6552949511806</v>
      </c>
      <c r="H99" s="4">
        <v>7043.8694095886076</v>
      </c>
      <c r="I99" s="4">
        <v>7027.1674213852848</v>
      </c>
      <c r="J99" s="4">
        <v>7009.8654426126259</v>
      </c>
      <c r="K99" s="4">
        <v>6991.9730594269713</v>
      </c>
      <c r="L99" s="4">
        <v>6973.4996548535037</v>
      </c>
      <c r="M99" s="4">
        <v>6954.4544141383512</v>
      </c>
      <c r="N99" s="4">
        <v>6930.5479937215796</v>
      </c>
      <c r="O99" s="4">
        <v>6906.0698174001182</v>
      </c>
      <c r="P99" s="4">
        <v>6881.0282589694498</v>
      </c>
      <c r="Q99" s="4">
        <v>6855.4315294987664</v>
      </c>
      <c r="R99" s="4">
        <v>6829.2876812646236</v>
      </c>
      <c r="S99" s="4">
        <v>6796.9788696451906</v>
      </c>
      <c r="T99" s="4">
        <v>6764.115572626366</v>
      </c>
      <c r="U99" s="4">
        <v>6730.7050079400287</v>
      </c>
      <c r="V99" s="4">
        <v>6696.7542685883964</v>
      </c>
      <c r="W99" s="4">
        <v>6662.2703255267234</v>
      </c>
      <c r="X99" s="4">
        <v>6618.2599360239356</v>
      </c>
      <c r="Y99" s="4">
        <v>6573.6852725061453</v>
      </c>
      <c r="Z99" s="4">
        <v>6528.552772326957</v>
      </c>
      <c r="AA99" s="4">
        <v>6482.8687752927071</v>
      </c>
      <c r="AB99" s="4">
        <v>6436.639525503233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6736.9674099024469</v>
      </c>
      <c r="D100" s="4">
        <v>6798.640851198893</v>
      </c>
      <c r="E100" s="4">
        <v>6860.1441005889656</v>
      </c>
      <c r="F100" s="4">
        <v>6921.4810058233134</v>
      </c>
      <c r="G100" s="4">
        <v>6982.6552949511806</v>
      </c>
      <c r="H100" s="4">
        <v>7043.8694095886076</v>
      </c>
      <c r="I100" s="4">
        <v>7027.1674213852848</v>
      </c>
      <c r="J100" s="4">
        <v>7009.8654426126259</v>
      </c>
      <c r="K100" s="4">
        <v>6991.9730594269713</v>
      </c>
      <c r="L100" s="4">
        <v>6973.4996548535037</v>
      </c>
      <c r="M100" s="4">
        <v>6954.4544141383512</v>
      </c>
      <c r="N100" s="4">
        <v>6930.5479937215796</v>
      </c>
      <c r="O100" s="4">
        <v>6906.0698174001182</v>
      </c>
      <c r="P100" s="4">
        <v>6881.0282589694498</v>
      </c>
      <c r="Q100" s="4">
        <v>6855.4315294987664</v>
      </c>
      <c r="R100" s="4">
        <v>6829.2876812646236</v>
      </c>
      <c r="S100" s="4">
        <v>6796.9788696451906</v>
      </c>
      <c r="T100" s="4">
        <v>6764.115572626366</v>
      </c>
      <c r="U100" s="4">
        <v>6730.7050079400287</v>
      </c>
      <c r="V100" s="4">
        <v>6696.7542685883964</v>
      </c>
      <c r="W100" s="4">
        <v>6662.2703255267234</v>
      </c>
      <c r="X100" s="4">
        <v>6618.2599360239356</v>
      </c>
      <c r="Y100" s="4">
        <v>6573.6852725061453</v>
      </c>
      <c r="Z100" s="4">
        <v>6528.552772326957</v>
      </c>
      <c r="AA100" s="4">
        <v>6482.8687752927071</v>
      </c>
      <c r="AB100" s="4">
        <v>6436.639525503233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6736.9674099024469</v>
      </c>
      <c r="D101" s="4">
        <v>6798.640851198893</v>
      </c>
      <c r="E101" s="4">
        <v>6860.1441005889656</v>
      </c>
      <c r="F101" s="4">
        <v>6921.4810058233134</v>
      </c>
      <c r="G101" s="4">
        <v>6982.6552949511806</v>
      </c>
      <c r="H101" s="4">
        <v>7043.8694095886076</v>
      </c>
      <c r="I101" s="4">
        <v>7027.1674213852848</v>
      </c>
      <c r="J101" s="4">
        <v>7009.8654426126259</v>
      </c>
      <c r="K101" s="4">
        <v>6991.9730594269713</v>
      </c>
      <c r="L101" s="4">
        <v>6973.4996548535037</v>
      </c>
      <c r="M101" s="4">
        <v>6954.4544141383512</v>
      </c>
      <c r="N101" s="4">
        <v>6930.5479937215796</v>
      </c>
      <c r="O101" s="4">
        <v>6906.0698174001182</v>
      </c>
      <c r="P101" s="4">
        <v>6881.0282589694498</v>
      </c>
      <c r="Q101" s="4">
        <v>6855.4315294987664</v>
      </c>
      <c r="R101" s="4">
        <v>6829.2876812646236</v>
      </c>
      <c r="S101" s="4">
        <v>6796.9788696451906</v>
      </c>
      <c r="T101" s="4">
        <v>6764.115572626366</v>
      </c>
      <c r="U101" s="4">
        <v>6730.7050079400287</v>
      </c>
      <c r="V101" s="4">
        <v>6696.7542685883964</v>
      </c>
      <c r="W101" s="4">
        <v>6662.2703255267234</v>
      </c>
      <c r="X101" s="4">
        <v>6618.2599360239356</v>
      </c>
      <c r="Y101" s="4">
        <v>6573.6852725061453</v>
      </c>
      <c r="Z101" s="4">
        <v>6528.552772326957</v>
      </c>
      <c r="AA101" s="4">
        <v>6482.8687752927071</v>
      </c>
      <c r="AB101" s="4">
        <v>6436.639525503233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6736.9674099024469</v>
      </c>
      <c r="D102" s="4">
        <v>6798.640851198893</v>
      </c>
      <c r="E102" s="4">
        <v>6860.1441005889656</v>
      </c>
      <c r="F102" s="4">
        <v>6921.4810058233134</v>
      </c>
      <c r="G102" s="4">
        <v>6982.6552949511806</v>
      </c>
      <c r="H102" s="4">
        <v>7043.8694095886076</v>
      </c>
      <c r="I102" s="4">
        <v>7027.1674213852848</v>
      </c>
      <c r="J102" s="4">
        <v>7009.8654426126259</v>
      </c>
      <c r="K102" s="4">
        <v>6991.9730594269713</v>
      </c>
      <c r="L102" s="4">
        <v>6973.4996548535037</v>
      </c>
      <c r="M102" s="4">
        <v>6954.4544141383512</v>
      </c>
      <c r="N102" s="4">
        <v>6930.5479937215796</v>
      </c>
      <c r="O102" s="4">
        <v>6906.0698174001182</v>
      </c>
      <c r="P102" s="4">
        <v>6881.0282589694498</v>
      </c>
      <c r="Q102" s="4">
        <v>6855.4315294987664</v>
      </c>
      <c r="R102" s="4">
        <v>6829.2876812646236</v>
      </c>
      <c r="S102" s="4">
        <v>6796.9788696451906</v>
      </c>
      <c r="T102" s="4">
        <v>6764.115572626366</v>
      </c>
      <c r="U102" s="4">
        <v>6730.7050079400287</v>
      </c>
      <c r="V102" s="4">
        <v>6696.7542685883964</v>
      </c>
      <c r="W102" s="4">
        <v>6662.2703255267234</v>
      </c>
      <c r="X102" s="4">
        <v>6618.2599360239356</v>
      </c>
      <c r="Y102" s="4">
        <v>6573.6852725061453</v>
      </c>
      <c r="Z102" s="4">
        <v>6528.552772326957</v>
      </c>
      <c r="AA102" s="4">
        <v>6482.8687752927071</v>
      </c>
      <c r="AB102" s="4">
        <v>6436.639525503233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B3040-495D-43B3-AAE1-E4F5DC11960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3442.2006458830447</v>
      </c>
      <c r="D7" s="4">
        <v>3451.2849915144097</v>
      </c>
      <c r="E7" s="4">
        <v>3460.1040945255536</v>
      </c>
      <c r="F7" s="4">
        <v>3468.664225462529</v>
      </c>
      <c r="G7" s="4">
        <v>3476.9714595720184</v>
      </c>
      <c r="H7" s="4">
        <v>3485.1300597757463</v>
      </c>
      <c r="I7" s="4">
        <v>3494.1119883920237</v>
      </c>
      <c r="J7" s="4">
        <v>3502.9242829626733</v>
      </c>
      <c r="K7" s="4">
        <v>3511.5696537610961</v>
      </c>
      <c r="L7" s="4">
        <v>3520.0507536298614</v>
      </c>
      <c r="M7" s="4">
        <v>3528.3701794938875</v>
      </c>
      <c r="N7" s="4">
        <v>3534.9512994975544</v>
      </c>
      <c r="O7" s="4">
        <v>3541.3715152959403</v>
      </c>
      <c r="P7" s="4">
        <v>3547.6331834522148</v>
      </c>
      <c r="Q7" s="4">
        <v>3553.7386147349312</v>
      </c>
      <c r="R7" s="4">
        <v>3559.690075225029</v>
      </c>
      <c r="S7" s="4">
        <v>3561.8027221386324</v>
      </c>
      <c r="T7" s="4">
        <v>3563.7500161645371</v>
      </c>
      <c r="U7" s="4">
        <v>3565.5341096999196</v>
      </c>
      <c r="V7" s="4">
        <v>3567.1571179463713</v>
      </c>
      <c r="W7" s="4">
        <v>3568.621119709901</v>
      </c>
      <c r="X7" s="4">
        <v>3564.4521274939684</v>
      </c>
      <c r="Y7" s="4">
        <v>3560.1016440633748</v>
      </c>
      <c r="Z7" s="4">
        <v>3555.5717399070927</v>
      </c>
      <c r="AA7" s="4">
        <v>3550.8644541393128</v>
      </c>
      <c r="AB7" s="4">
        <v>3545.9817950915135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3442.2006458830447</v>
      </c>
      <c r="D8" s="4">
        <v>3451.2849915144097</v>
      </c>
      <c r="E8" s="4">
        <v>3460.1040945255536</v>
      </c>
      <c r="F8" s="4">
        <v>3468.664225462529</v>
      </c>
      <c r="G8" s="4">
        <v>3476.9714595720184</v>
      </c>
      <c r="H8" s="4">
        <v>3485.1300597757463</v>
      </c>
      <c r="I8" s="4">
        <v>3494.1119883920237</v>
      </c>
      <c r="J8" s="4">
        <v>3502.9242829626733</v>
      </c>
      <c r="K8" s="4">
        <v>3511.5696537610961</v>
      </c>
      <c r="L8" s="4">
        <v>3520.0507536298614</v>
      </c>
      <c r="M8" s="4">
        <v>3528.3701794938875</v>
      </c>
      <c r="N8" s="4">
        <v>3534.9512994975544</v>
      </c>
      <c r="O8" s="4">
        <v>3541.3715152959403</v>
      </c>
      <c r="P8" s="4">
        <v>3547.6331834522148</v>
      </c>
      <c r="Q8" s="4">
        <v>3553.7386147349312</v>
      </c>
      <c r="R8" s="4">
        <v>3559.690075225029</v>
      </c>
      <c r="S8" s="4">
        <v>3561.8027221386324</v>
      </c>
      <c r="T8" s="4">
        <v>3563.7500161645371</v>
      </c>
      <c r="U8" s="4">
        <v>3565.5341096999196</v>
      </c>
      <c r="V8" s="4">
        <v>3567.1571179463713</v>
      </c>
      <c r="W8" s="4">
        <v>3568.621119709901</v>
      </c>
      <c r="X8" s="4">
        <v>3564.4521274939684</v>
      </c>
      <c r="Y8" s="4">
        <v>3560.1016440633748</v>
      </c>
      <c r="Z8" s="4">
        <v>3555.5717399070927</v>
      </c>
      <c r="AA8" s="4">
        <v>3550.8644541393128</v>
      </c>
      <c r="AB8" s="4">
        <v>3545.9817950915135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3442.2006458830447</v>
      </c>
      <c r="D9" s="4">
        <v>3451.2849915144097</v>
      </c>
      <c r="E9" s="4">
        <v>3460.1040945255536</v>
      </c>
      <c r="F9" s="4">
        <v>3468.664225462529</v>
      </c>
      <c r="G9" s="4">
        <v>3476.9714595720184</v>
      </c>
      <c r="H9" s="4">
        <v>3485.1300597757463</v>
      </c>
      <c r="I9" s="4">
        <v>3494.1119883920237</v>
      </c>
      <c r="J9" s="4">
        <v>3502.9242829626733</v>
      </c>
      <c r="K9" s="4">
        <v>3511.5696537610961</v>
      </c>
      <c r="L9" s="4">
        <v>3520.0507536298614</v>
      </c>
      <c r="M9" s="4">
        <v>3528.3701794938875</v>
      </c>
      <c r="N9" s="4">
        <v>3534.9512994975544</v>
      </c>
      <c r="O9" s="4">
        <v>3541.3715152959403</v>
      </c>
      <c r="P9" s="4">
        <v>3547.6331834522148</v>
      </c>
      <c r="Q9" s="4">
        <v>3553.7386147349312</v>
      </c>
      <c r="R9" s="4">
        <v>3559.690075225029</v>
      </c>
      <c r="S9" s="4">
        <v>3561.8027221386324</v>
      </c>
      <c r="T9" s="4">
        <v>3563.7500161645371</v>
      </c>
      <c r="U9" s="4">
        <v>3565.5341096999196</v>
      </c>
      <c r="V9" s="4">
        <v>3567.1571179463713</v>
      </c>
      <c r="W9" s="4">
        <v>3568.621119709901</v>
      </c>
      <c r="X9" s="4">
        <v>3564.4521274939684</v>
      </c>
      <c r="Y9" s="4">
        <v>3560.1016440633748</v>
      </c>
      <c r="Z9" s="4">
        <v>3555.5717399070927</v>
      </c>
      <c r="AA9" s="4">
        <v>3550.8644541393128</v>
      </c>
      <c r="AB9" s="4">
        <v>3545.9817950915135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3442.2006458830447</v>
      </c>
      <c r="D10" s="4">
        <v>3451.2849915144097</v>
      </c>
      <c r="E10" s="4">
        <v>3460.1040945255536</v>
      </c>
      <c r="F10" s="4">
        <v>3468.664225462529</v>
      </c>
      <c r="G10" s="4">
        <v>3476.9714595720184</v>
      </c>
      <c r="H10" s="4">
        <v>3485.1300597757463</v>
      </c>
      <c r="I10" s="4">
        <v>3494.1119883920237</v>
      </c>
      <c r="J10" s="4">
        <v>3502.9242829626733</v>
      </c>
      <c r="K10" s="4">
        <v>3511.5696537610961</v>
      </c>
      <c r="L10" s="4">
        <v>3520.0507536298614</v>
      </c>
      <c r="M10" s="4">
        <v>3528.3701794938875</v>
      </c>
      <c r="N10" s="4">
        <v>3534.9512994975544</v>
      </c>
      <c r="O10" s="4">
        <v>3541.3715152959403</v>
      </c>
      <c r="P10" s="4">
        <v>3547.6331834522148</v>
      </c>
      <c r="Q10" s="4">
        <v>3553.7386147349312</v>
      </c>
      <c r="R10" s="4">
        <v>3559.690075225029</v>
      </c>
      <c r="S10" s="4">
        <v>3561.8027221386324</v>
      </c>
      <c r="T10" s="4">
        <v>3563.7500161645371</v>
      </c>
      <c r="U10" s="4">
        <v>3565.5341096999196</v>
      </c>
      <c r="V10" s="4">
        <v>3567.1571179463713</v>
      </c>
      <c r="W10" s="4">
        <v>3568.621119709901</v>
      </c>
      <c r="X10" s="4">
        <v>3564.4521274939684</v>
      </c>
      <c r="Y10" s="4">
        <v>3560.1016440633748</v>
      </c>
      <c r="Z10" s="4">
        <v>3555.5717399070927</v>
      </c>
      <c r="AA10" s="4">
        <v>3550.8644541393128</v>
      </c>
      <c r="AB10" s="4">
        <v>3545.9817950915135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3442.2006458830447</v>
      </c>
      <c r="D11" s="4">
        <v>3451.2849915144097</v>
      </c>
      <c r="E11" s="4">
        <v>3460.1040945255536</v>
      </c>
      <c r="F11" s="4">
        <v>3468.664225462529</v>
      </c>
      <c r="G11" s="4">
        <v>3476.9714595720184</v>
      </c>
      <c r="H11" s="4">
        <v>3485.1300597757463</v>
      </c>
      <c r="I11" s="4">
        <v>3494.1119883920237</v>
      </c>
      <c r="J11" s="4">
        <v>3502.9242829626733</v>
      </c>
      <c r="K11" s="4">
        <v>3511.5696537610961</v>
      </c>
      <c r="L11" s="4">
        <v>3520.0507536298614</v>
      </c>
      <c r="M11" s="4">
        <v>3528.3701794938875</v>
      </c>
      <c r="N11" s="4">
        <v>3534.9512994975544</v>
      </c>
      <c r="O11" s="4">
        <v>3541.3715152959403</v>
      </c>
      <c r="P11" s="4">
        <v>3547.6331834522148</v>
      </c>
      <c r="Q11" s="4">
        <v>3553.7386147349312</v>
      </c>
      <c r="R11" s="4">
        <v>3559.690075225029</v>
      </c>
      <c r="S11" s="4">
        <v>3561.8027221386324</v>
      </c>
      <c r="T11" s="4">
        <v>3563.7500161645371</v>
      </c>
      <c r="U11" s="4">
        <v>3565.5341096999196</v>
      </c>
      <c r="V11" s="4">
        <v>3567.1571179463713</v>
      </c>
      <c r="W11" s="4">
        <v>3568.621119709901</v>
      </c>
      <c r="X11" s="4">
        <v>3564.4521274939684</v>
      </c>
      <c r="Y11" s="4">
        <v>3560.1016440633748</v>
      </c>
      <c r="Z11" s="4">
        <v>3555.5717399070927</v>
      </c>
      <c r="AA11" s="4">
        <v>3550.8644541393128</v>
      </c>
      <c r="AB11" s="4">
        <v>3545.9817950915135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3442.2006458830447</v>
      </c>
      <c r="D12" s="4">
        <v>3451.2849915144097</v>
      </c>
      <c r="E12" s="4">
        <v>3460.1040945255536</v>
      </c>
      <c r="F12" s="4">
        <v>3468.664225462529</v>
      </c>
      <c r="G12" s="4">
        <v>3476.9714595720184</v>
      </c>
      <c r="H12" s="4">
        <v>3485.1300597757463</v>
      </c>
      <c r="I12" s="4">
        <v>3494.1119883920237</v>
      </c>
      <c r="J12" s="4">
        <v>3502.9242829626733</v>
      </c>
      <c r="K12" s="4">
        <v>3511.5696537610961</v>
      </c>
      <c r="L12" s="4">
        <v>3520.0507536298614</v>
      </c>
      <c r="M12" s="4">
        <v>3528.3701794938875</v>
      </c>
      <c r="N12" s="4">
        <v>3534.9512994975544</v>
      </c>
      <c r="O12" s="4">
        <v>3541.3715152959403</v>
      </c>
      <c r="P12" s="4">
        <v>3547.6331834522148</v>
      </c>
      <c r="Q12" s="4">
        <v>3553.7386147349312</v>
      </c>
      <c r="R12" s="4">
        <v>3559.690075225029</v>
      </c>
      <c r="S12" s="4">
        <v>3561.8027221386324</v>
      </c>
      <c r="T12" s="4">
        <v>3563.7500161645371</v>
      </c>
      <c r="U12" s="4">
        <v>3565.5341096999196</v>
      </c>
      <c r="V12" s="4">
        <v>3567.1571179463713</v>
      </c>
      <c r="W12" s="4">
        <v>3568.621119709901</v>
      </c>
      <c r="X12" s="4">
        <v>3564.4521274939684</v>
      </c>
      <c r="Y12" s="4">
        <v>3560.1016440633748</v>
      </c>
      <c r="Z12" s="4">
        <v>3555.5717399070927</v>
      </c>
      <c r="AA12" s="4">
        <v>3550.8644541393128</v>
      </c>
      <c r="AB12" s="4">
        <v>3545.9817950915135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3442.2006458830447</v>
      </c>
      <c r="D13" s="4">
        <v>3451.2849915144097</v>
      </c>
      <c r="E13" s="4">
        <v>3460.1040945255536</v>
      </c>
      <c r="F13" s="4">
        <v>3468.664225462529</v>
      </c>
      <c r="G13" s="4">
        <v>3476.9714595720184</v>
      </c>
      <c r="H13" s="4">
        <v>3485.1300597757463</v>
      </c>
      <c r="I13" s="4">
        <v>3494.1119883920237</v>
      </c>
      <c r="J13" s="4">
        <v>3502.9242829626733</v>
      </c>
      <c r="K13" s="4">
        <v>3511.5696537610961</v>
      </c>
      <c r="L13" s="4">
        <v>3520.0507536298614</v>
      </c>
      <c r="M13" s="4">
        <v>3528.3701794938875</v>
      </c>
      <c r="N13" s="4">
        <v>3534.9512994975544</v>
      </c>
      <c r="O13" s="4">
        <v>3541.3715152959403</v>
      </c>
      <c r="P13" s="4">
        <v>3547.6331834522148</v>
      </c>
      <c r="Q13" s="4">
        <v>3553.7386147349312</v>
      </c>
      <c r="R13" s="4">
        <v>3559.690075225029</v>
      </c>
      <c r="S13" s="4">
        <v>3561.8027221386324</v>
      </c>
      <c r="T13" s="4">
        <v>3563.7500161645371</v>
      </c>
      <c r="U13" s="4">
        <v>3565.5341096999196</v>
      </c>
      <c r="V13" s="4">
        <v>3567.1571179463713</v>
      </c>
      <c r="W13" s="4">
        <v>3568.621119709901</v>
      </c>
      <c r="X13" s="4">
        <v>3564.4521274939684</v>
      </c>
      <c r="Y13" s="4">
        <v>3560.1016440633748</v>
      </c>
      <c r="Z13" s="4">
        <v>3555.5717399070927</v>
      </c>
      <c r="AA13" s="4">
        <v>3550.8644541393128</v>
      </c>
      <c r="AB13" s="4">
        <v>3545.9817950915135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3442.2006458830447</v>
      </c>
      <c r="D14" s="4">
        <v>3451.2849915144097</v>
      </c>
      <c r="E14" s="4">
        <v>3460.1040945255536</v>
      </c>
      <c r="F14" s="4">
        <v>3468.664225462529</v>
      </c>
      <c r="G14" s="4">
        <v>3476.9714595720184</v>
      </c>
      <c r="H14" s="4">
        <v>3485.1300597757463</v>
      </c>
      <c r="I14" s="4">
        <v>3494.1119883920237</v>
      </c>
      <c r="J14" s="4">
        <v>3502.9242829626733</v>
      </c>
      <c r="K14" s="4">
        <v>3511.5696537610961</v>
      </c>
      <c r="L14" s="4">
        <v>3520.0507536298614</v>
      </c>
      <c r="M14" s="4">
        <v>3528.3701794938875</v>
      </c>
      <c r="N14" s="4">
        <v>3534.9512994975544</v>
      </c>
      <c r="O14" s="4">
        <v>3541.3715152959403</v>
      </c>
      <c r="P14" s="4">
        <v>3547.6331834522148</v>
      </c>
      <c r="Q14" s="4">
        <v>3553.7386147349312</v>
      </c>
      <c r="R14" s="4">
        <v>3559.690075225029</v>
      </c>
      <c r="S14" s="4">
        <v>3561.8027221386324</v>
      </c>
      <c r="T14" s="4">
        <v>3563.7500161645371</v>
      </c>
      <c r="U14" s="4">
        <v>3565.5341096999196</v>
      </c>
      <c r="V14" s="4">
        <v>3567.1571179463713</v>
      </c>
      <c r="W14" s="4">
        <v>3568.621119709901</v>
      </c>
      <c r="X14" s="4">
        <v>3564.4521274939684</v>
      </c>
      <c r="Y14" s="4">
        <v>3560.1016440633748</v>
      </c>
      <c r="Z14" s="4">
        <v>3555.5717399070927</v>
      </c>
      <c r="AA14" s="4">
        <v>3550.8644541393128</v>
      </c>
      <c r="AB14" s="4">
        <v>3545.9817950915135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3442.2006458830447</v>
      </c>
      <c r="D15" s="4">
        <v>3451.2849915144097</v>
      </c>
      <c r="E15" s="4">
        <v>3460.1040945255536</v>
      </c>
      <c r="F15" s="4">
        <v>3468.664225462529</v>
      </c>
      <c r="G15" s="4">
        <v>3476.9714595720184</v>
      </c>
      <c r="H15" s="4">
        <v>3485.1300597757463</v>
      </c>
      <c r="I15" s="4">
        <v>3494.1119883920237</v>
      </c>
      <c r="J15" s="4">
        <v>3502.9242829626733</v>
      </c>
      <c r="K15" s="4">
        <v>3511.5696537610961</v>
      </c>
      <c r="L15" s="4">
        <v>3520.0507536298614</v>
      </c>
      <c r="M15" s="4">
        <v>3528.3701794938875</v>
      </c>
      <c r="N15" s="4">
        <v>3534.9512994975544</v>
      </c>
      <c r="O15" s="4">
        <v>3541.3715152959403</v>
      </c>
      <c r="P15" s="4">
        <v>3547.6331834522148</v>
      </c>
      <c r="Q15" s="4">
        <v>3553.7386147349312</v>
      </c>
      <c r="R15" s="4">
        <v>3559.690075225029</v>
      </c>
      <c r="S15" s="4">
        <v>3561.8027221386324</v>
      </c>
      <c r="T15" s="4">
        <v>3563.7500161645371</v>
      </c>
      <c r="U15" s="4">
        <v>3565.5341096999196</v>
      </c>
      <c r="V15" s="4">
        <v>3567.1571179463713</v>
      </c>
      <c r="W15" s="4">
        <v>3568.621119709901</v>
      </c>
      <c r="X15" s="4">
        <v>3564.4521274939684</v>
      </c>
      <c r="Y15" s="4">
        <v>3560.1016440633748</v>
      </c>
      <c r="Z15" s="4">
        <v>3555.5717399070927</v>
      </c>
      <c r="AA15" s="4">
        <v>3550.8644541393128</v>
      </c>
      <c r="AB15" s="4">
        <v>3545.9817950915135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3442.2006458830447</v>
      </c>
      <c r="D16" s="4">
        <v>3451.2849915144097</v>
      </c>
      <c r="E16" s="4">
        <v>3460.1040945255536</v>
      </c>
      <c r="F16" s="4">
        <v>3468.664225462529</v>
      </c>
      <c r="G16" s="4">
        <v>3476.9714595720184</v>
      </c>
      <c r="H16" s="4">
        <v>3485.1300597757463</v>
      </c>
      <c r="I16" s="4">
        <v>3494.1119883920237</v>
      </c>
      <c r="J16" s="4">
        <v>3502.9242829626733</v>
      </c>
      <c r="K16" s="4">
        <v>3511.5696537610961</v>
      </c>
      <c r="L16" s="4">
        <v>3520.0507536298614</v>
      </c>
      <c r="M16" s="4">
        <v>3528.3701794938875</v>
      </c>
      <c r="N16" s="4">
        <v>3534.9512994975544</v>
      </c>
      <c r="O16" s="4">
        <v>3541.3715152959403</v>
      </c>
      <c r="P16" s="4">
        <v>3547.6331834522148</v>
      </c>
      <c r="Q16" s="4">
        <v>3553.7386147349312</v>
      </c>
      <c r="R16" s="4">
        <v>3559.690075225029</v>
      </c>
      <c r="S16" s="4">
        <v>3561.8027221386324</v>
      </c>
      <c r="T16" s="4">
        <v>3563.7500161645371</v>
      </c>
      <c r="U16" s="4">
        <v>3565.5341096999196</v>
      </c>
      <c r="V16" s="4">
        <v>3567.1571179463713</v>
      </c>
      <c r="W16" s="4">
        <v>3568.621119709901</v>
      </c>
      <c r="X16" s="4">
        <v>3564.4521274939684</v>
      </c>
      <c r="Y16" s="4">
        <v>3560.1016440633748</v>
      </c>
      <c r="Z16" s="4">
        <v>3555.5717399070927</v>
      </c>
      <c r="AA16" s="4">
        <v>3550.8644541393128</v>
      </c>
      <c r="AB16" s="4">
        <v>3545.9817950915135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3442.2006458830447</v>
      </c>
      <c r="D17" s="4">
        <v>3451.2849915144097</v>
      </c>
      <c r="E17" s="4">
        <v>3460.1040945255536</v>
      </c>
      <c r="F17" s="4">
        <v>3468.664225462529</v>
      </c>
      <c r="G17" s="4">
        <v>3476.9714595720184</v>
      </c>
      <c r="H17" s="4">
        <v>3485.1300597757463</v>
      </c>
      <c r="I17" s="4">
        <v>3494.1119883920237</v>
      </c>
      <c r="J17" s="4">
        <v>3502.9242829626733</v>
      </c>
      <c r="K17" s="4">
        <v>3511.5696537610961</v>
      </c>
      <c r="L17" s="4">
        <v>3520.0507536298614</v>
      </c>
      <c r="M17" s="4">
        <v>3528.3701794938875</v>
      </c>
      <c r="N17" s="4">
        <v>3534.9512994975544</v>
      </c>
      <c r="O17" s="4">
        <v>3541.3715152959403</v>
      </c>
      <c r="P17" s="4">
        <v>3547.6331834522148</v>
      </c>
      <c r="Q17" s="4">
        <v>3553.7386147349312</v>
      </c>
      <c r="R17" s="4">
        <v>3559.690075225029</v>
      </c>
      <c r="S17" s="4">
        <v>3561.8027221386324</v>
      </c>
      <c r="T17" s="4">
        <v>3563.7500161645371</v>
      </c>
      <c r="U17" s="4">
        <v>3565.5341096999196</v>
      </c>
      <c r="V17" s="4">
        <v>3567.1571179463713</v>
      </c>
      <c r="W17" s="4">
        <v>3568.621119709901</v>
      </c>
      <c r="X17" s="4">
        <v>3564.4521274939684</v>
      </c>
      <c r="Y17" s="4">
        <v>3560.1016440633748</v>
      </c>
      <c r="Z17" s="4">
        <v>3555.5717399070927</v>
      </c>
      <c r="AA17" s="4">
        <v>3550.8644541393128</v>
      </c>
      <c r="AB17" s="4">
        <v>3545.9817950915135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3442.2006458830447</v>
      </c>
      <c r="D18" s="4">
        <v>3451.2849915144097</v>
      </c>
      <c r="E18" s="4">
        <v>3460.1040945255536</v>
      </c>
      <c r="F18" s="4">
        <v>3468.664225462529</v>
      </c>
      <c r="G18" s="4">
        <v>3476.9714595720184</v>
      </c>
      <c r="H18" s="4">
        <v>3485.1300597757463</v>
      </c>
      <c r="I18" s="4">
        <v>3494.1119883920237</v>
      </c>
      <c r="J18" s="4">
        <v>3502.9242829626733</v>
      </c>
      <c r="K18" s="4">
        <v>3511.5696537610961</v>
      </c>
      <c r="L18" s="4">
        <v>3520.0507536298614</v>
      </c>
      <c r="M18" s="4">
        <v>3528.3701794938875</v>
      </c>
      <c r="N18" s="4">
        <v>3534.9512994975544</v>
      </c>
      <c r="O18" s="4">
        <v>3541.3715152959403</v>
      </c>
      <c r="P18" s="4">
        <v>3547.6331834522148</v>
      </c>
      <c r="Q18" s="4">
        <v>3553.7386147349312</v>
      </c>
      <c r="R18" s="4">
        <v>3559.690075225029</v>
      </c>
      <c r="S18" s="4">
        <v>3561.8027221386324</v>
      </c>
      <c r="T18" s="4">
        <v>3563.7500161645371</v>
      </c>
      <c r="U18" s="4">
        <v>3565.5341096999196</v>
      </c>
      <c r="V18" s="4">
        <v>3567.1571179463713</v>
      </c>
      <c r="W18" s="4">
        <v>3568.621119709901</v>
      </c>
      <c r="X18" s="4">
        <v>3564.4521274939684</v>
      </c>
      <c r="Y18" s="4">
        <v>3560.1016440633748</v>
      </c>
      <c r="Z18" s="4">
        <v>3555.5717399070927</v>
      </c>
      <c r="AA18" s="4">
        <v>3550.8644541393128</v>
      </c>
      <c r="AB18" s="4">
        <v>3545.9817950915135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3442.2006458830447</v>
      </c>
      <c r="D19" s="4">
        <v>3451.2849915144097</v>
      </c>
      <c r="E19" s="4">
        <v>3460.1040945255536</v>
      </c>
      <c r="F19" s="4">
        <v>3468.664225462529</v>
      </c>
      <c r="G19" s="4">
        <v>3476.9714595720184</v>
      </c>
      <c r="H19" s="4">
        <v>3485.1300597757463</v>
      </c>
      <c r="I19" s="4">
        <v>3494.1119883920237</v>
      </c>
      <c r="J19" s="4">
        <v>3502.9242829626733</v>
      </c>
      <c r="K19" s="4">
        <v>3511.5696537610961</v>
      </c>
      <c r="L19" s="4">
        <v>3520.0507536298614</v>
      </c>
      <c r="M19" s="4">
        <v>3528.3701794938875</v>
      </c>
      <c r="N19" s="4">
        <v>3534.9512994975544</v>
      </c>
      <c r="O19" s="4">
        <v>3541.3715152959403</v>
      </c>
      <c r="P19" s="4">
        <v>3547.6331834522148</v>
      </c>
      <c r="Q19" s="4">
        <v>3553.7386147349312</v>
      </c>
      <c r="R19" s="4">
        <v>3559.690075225029</v>
      </c>
      <c r="S19" s="4">
        <v>3561.8027221386324</v>
      </c>
      <c r="T19" s="4">
        <v>3563.7500161645371</v>
      </c>
      <c r="U19" s="4">
        <v>3565.5341096999196</v>
      </c>
      <c r="V19" s="4">
        <v>3567.1571179463713</v>
      </c>
      <c r="W19" s="4">
        <v>3568.621119709901</v>
      </c>
      <c r="X19" s="4">
        <v>3564.4521274939684</v>
      </c>
      <c r="Y19" s="4">
        <v>3560.1016440633748</v>
      </c>
      <c r="Z19" s="4">
        <v>3555.5717399070927</v>
      </c>
      <c r="AA19" s="4">
        <v>3550.8644541393128</v>
      </c>
      <c r="AB19" s="4">
        <v>3545.9817950915135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3442.2006458830447</v>
      </c>
      <c r="D20" s="4">
        <v>3451.2849915144097</v>
      </c>
      <c r="E20" s="4">
        <v>3460.1040945255536</v>
      </c>
      <c r="F20" s="4">
        <v>3468.664225462529</v>
      </c>
      <c r="G20" s="4">
        <v>3476.9714595720184</v>
      </c>
      <c r="H20" s="4">
        <v>3485.1300597757463</v>
      </c>
      <c r="I20" s="4">
        <v>3494.1119883920237</v>
      </c>
      <c r="J20" s="4">
        <v>3502.9242829626733</v>
      </c>
      <c r="K20" s="4">
        <v>3511.5696537610961</v>
      </c>
      <c r="L20" s="4">
        <v>3520.0507536298614</v>
      </c>
      <c r="M20" s="4">
        <v>3528.3701794938875</v>
      </c>
      <c r="N20" s="4">
        <v>3534.9512994975544</v>
      </c>
      <c r="O20" s="4">
        <v>3541.3715152959403</v>
      </c>
      <c r="P20" s="4">
        <v>3547.6331834522148</v>
      </c>
      <c r="Q20" s="4">
        <v>3553.7386147349312</v>
      </c>
      <c r="R20" s="4">
        <v>3559.690075225029</v>
      </c>
      <c r="S20" s="4">
        <v>3561.8027221386324</v>
      </c>
      <c r="T20" s="4">
        <v>3563.7500161645371</v>
      </c>
      <c r="U20" s="4">
        <v>3565.5341096999196</v>
      </c>
      <c r="V20" s="4">
        <v>3567.1571179463713</v>
      </c>
      <c r="W20" s="4">
        <v>3568.621119709901</v>
      </c>
      <c r="X20" s="4">
        <v>3564.4521274939684</v>
      </c>
      <c r="Y20" s="4">
        <v>3560.1016440633748</v>
      </c>
      <c r="Z20" s="4">
        <v>3555.5717399070927</v>
      </c>
      <c r="AA20" s="4">
        <v>3550.8644541393128</v>
      </c>
      <c r="AB20" s="4">
        <v>3545.9817950915135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3442.2006458830447</v>
      </c>
      <c r="D21" s="4">
        <v>3451.2849915144097</v>
      </c>
      <c r="E21" s="4">
        <v>3460.1040945255536</v>
      </c>
      <c r="F21" s="4">
        <v>3468.664225462529</v>
      </c>
      <c r="G21" s="4">
        <v>3476.9714595720184</v>
      </c>
      <c r="H21" s="4">
        <v>3485.1300597757463</v>
      </c>
      <c r="I21" s="4">
        <v>3494.1119883920237</v>
      </c>
      <c r="J21" s="4">
        <v>3502.9242829626733</v>
      </c>
      <c r="K21" s="4">
        <v>3511.5696537610961</v>
      </c>
      <c r="L21" s="4">
        <v>3520.0507536298614</v>
      </c>
      <c r="M21" s="4">
        <v>3528.3701794938875</v>
      </c>
      <c r="N21" s="4">
        <v>3534.9512994975544</v>
      </c>
      <c r="O21" s="4">
        <v>3541.3715152959403</v>
      </c>
      <c r="P21" s="4">
        <v>3547.6331834522148</v>
      </c>
      <c r="Q21" s="4">
        <v>3553.7386147349312</v>
      </c>
      <c r="R21" s="4">
        <v>3559.690075225029</v>
      </c>
      <c r="S21" s="4">
        <v>3561.8027221386324</v>
      </c>
      <c r="T21" s="4">
        <v>3563.7500161645371</v>
      </c>
      <c r="U21" s="4">
        <v>3565.5341096999196</v>
      </c>
      <c r="V21" s="4">
        <v>3567.1571179463713</v>
      </c>
      <c r="W21" s="4">
        <v>3568.621119709901</v>
      </c>
      <c r="X21" s="4">
        <v>3564.4521274939684</v>
      </c>
      <c r="Y21" s="4">
        <v>3560.1016440633748</v>
      </c>
      <c r="Z21" s="4">
        <v>3555.5717399070927</v>
      </c>
      <c r="AA21" s="4">
        <v>3550.8644541393128</v>
      </c>
      <c r="AB21" s="4">
        <v>3545.9817950915135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3442.2006458830447</v>
      </c>
      <c r="D22" s="4">
        <v>3451.2849915144097</v>
      </c>
      <c r="E22" s="4">
        <v>3460.1040945255536</v>
      </c>
      <c r="F22" s="4">
        <v>3468.664225462529</v>
      </c>
      <c r="G22" s="4">
        <v>3476.9714595720184</v>
      </c>
      <c r="H22" s="4">
        <v>3485.1300597757463</v>
      </c>
      <c r="I22" s="4">
        <v>3494.1119883920237</v>
      </c>
      <c r="J22" s="4">
        <v>3502.9242829626733</v>
      </c>
      <c r="K22" s="4">
        <v>3511.5696537610961</v>
      </c>
      <c r="L22" s="4">
        <v>3520.0507536298614</v>
      </c>
      <c r="M22" s="4">
        <v>3528.3701794938875</v>
      </c>
      <c r="N22" s="4">
        <v>3534.9512994975544</v>
      </c>
      <c r="O22" s="4">
        <v>3541.3715152959403</v>
      </c>
      <c r="P22" s="4">
        <v>3547.6331834522148</v>
      </c>
      <c r="Q22" s="4">
        <v>3553.7386147349312</v>
      </c>
      <c r="R22" s="4">
        <v>3559.690075225029</v>
      </c>
      <c r="S22" s="4">
        <v>3561.8027221386324</v>
      </c>
      <c r="T22" s="4">
        <v>3563.7500161645371</v>
      </c>
      <c r="U22" s="4">
        <v>3565.5341096999196</v>
      </c>
      <c r="V22" s="4">
        <v>3567.1571179463713</v>
      </c>
      <c r="W22" s="4">
        <v>3568.621119709901</v>
      </c>
      <c r="X22" s="4">
        <v>3564.4521274939684</v>
      </c>
      <c r="Y22" s="4">
        <v>3560.1016440633748</v>
      </c>
      <c r="Z22" s="4">
        <v>3555.5717399070927</v>
      </c>
      <c r="AA22" s="4">
        <v>3550.8644541393128</v>
      </c>
      <c r="AB22" s="4">
        <v>3545.9817950915135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3442.2006458830447</v>
      </c>
      <c r="D23" s="4">
        <v>3451.2849915144097</v>
      </c>
      <c r="E23" s="4">
        <v>3460.1040945255536</v>
      </c>
      <c r="F23" s="4">
        <v>3468.664225462529</v>
      </c>
      <c r="G23" s="4">
        <v>3476.9714595720184</v>
      </c>
      <c r="H23" s="4">
        <v>3485.1300597757463</v>
      </c>
      <c r="I23" s="4">
        <v>3494.1119883920237</v>
      </c>
      <c r="J23" s="4">
        <v>3502.9242829626733</v>
      </c>
      <c r="K23" s="4">
        <v>3511.5696537610961</v>
      </c>
      <c r="L23" s="4">
        <v>3520.0507536298614</v>
      </c>
      <c r="M23" s="4">
        <v>3528.3701794938875</v>
      </c>
      <c r="N23" s="4">
        <v>3534.9512994975544</v>
      </c>
      <c r="O23" s="4">
        <v>3541.3715152959403</v>
      </c>
      <c r="P23" s="4">
        <v>3547.6331834522148</v>
      </c>
      <c r="Q23" s="4">
        <v>3553.7386147349312</v>
      </c>
      <c r="R23" s="4">
        <v>3559.690075225029</v>
      </c>
      <c r="S23" s="4">
        <v>3561.8027221386324</v>
      </c>
      <c r="T23" s="4">
        <v>3563.7500161645371</v>
      </c>
      <c r="U23" s="4">
        <v>3565.5341096999196</v>
      </c>
      <c r="V23" s="4">
        <v>3567.1571179463713</v>
      </c>
      <c r="W23" s="4">
        <v>3568.621119709901</v>
      </c>
      <c r="X23" s="4">
        <v>3564.4521274939684</v>
      </c>
      <c r="Y23" s="4">
        <v>3560.1016440633748</v>
      </c>
      <c r="Z23" s="4">
        <v>3555.5717399070927</v>
      </c>
      <c r="AA23" s="4">
        <v>3550.8644541393128</v>
      </c>
      <c r="AB23" s="4">
        <v>3545.9817950915135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3442.2006458830447</v>
      </c>
      <c r="D24" s="4">
        <v>3451.2849915144097</v>
      </c>
      <c r="E24" s="4">
        <v>3460.1040945255536</v>
      </c>
      <c r="F24" s="4">
        <v>3468.664225462529</v>
      </c>
      <c r="G24" s="4">
        <v>3476.9714595720184</v>
      </c>
      <c r="H24" s="4">
        <v>3485.1300597757463</v>
      </c>
      <c r="I24" s="4">
        <v>3494.1119883920237</v>
      </c>
      <c r="J24" s="4">
        <v>3502.9242829626733</v>
      </c>
      <c r="K24" s="4">
        <v>3511.5696537610961</v>
      </c>
      <c r="L24" s="4">
        <v>3520.0507536298614</v>
      </c>
      <c r="M24" s="4">
        <v>3528.3701794938875</v>
      </c>
      <c r="N24" s="4">
        <v>3534.9512994975544</v>
      </c>
      <c r="O24" s="4">
        <v>3541.3715152959403</v>
      </c>
      <c r="P24" s="4">
        <v>3547.6331834522148</v>
      </c>
      <c r="Q24" s="4">
        <v>3553.7386147349312</v>
      </c>
      <c r="R24" s="4">
        <v>3559.690075225029</v>
      </c>
      <c r="S24" s="4">
        <v>3561.8027221386324</v>
      </c>
      <c r="T24" s="4">
        <v>3563.7500161645371</v>
      </c>
      <c r="U24" s="4">
        <v>3565.5341096999196</v>
      </c>
      <c r="V24" s="4">
        <v>3567.1571179463713</v>
      </c>
      <c r="W24" s="4">
        <v>3568.621119709901</v>
      </c>
      <c r="X24" s="4">
        <v>3564.4521274939684</v>
      </c>
      <c r="Y24" s="4">
        <v>3560.1016440633748</v>
      </c>
      <c r="Z24" s="4">
        <v>3555.5717399070927</v>
      </c>
      <c r="AA24" s="4">
        <v>3550.8644541393128</v>
      </c>
      <c r="AB24" s="4">
        <v>3545.9817950915135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3442.2006458830447</v>
      </c>
      <c r="D25" s="4">
        <v>3451.2849915144097</v>
      </c>
      <c r="E25" s="4">
        <v>3460.1040945255536</v>
      </c>
      <c r="F25" s="4">
        <v>3468.664225462529</v>
      </c>
      <c r="G25" s="4">
        <v>3476.9714595720184</v>
      </c>
      <c r="H25" s="4">
        <v>3485.1300597757463</v>
      </c>
      <c r="I25" s="4">
        <v>3494.1119883920237</v>
      </c>
      <c r="J25" s="4">
        <v>3502.9242829626733</v>
      </c>
      <c r="K25" s="4">
        <v>3511.5696537610961</v>
      </c>
      <c r="L25" s="4">
        <v>3520.0507536298614</v>
      </c>
      <c r="M25" s="4">
        <v>3528.3701794938875</v>
      </c>
      <c r="N25" s="4">
        <v>3534.9512994975544</v>
      </c>
      <c r="O25" s="4">
        <v>3541.3715152959403</v>
      </c>
      <c r="P25" s="4">
        <v>3547.6331834522148</v>
      </c>
      <c r="Q25" s="4">
        <v>3553.7386147349312</v>
      </c>
      <c r="R25" s="4">
        <v>3559.690075225029</v>
      </c>
      <c r="S25" s="4">
        <v>3561.8027221386324</v>
      </c>
      <c r="T25" s="4">
        <v>3563.7500161645371</v>
      </c>
      <c r="U25" s="4">
        <v>3565.5341096999196</v>
      </c>
      <c r="V25" s="4">
        <v>3567.1571179463713</v>
      </c>
      <c r="W25" s="4">
        <v>3568.621119709901</v>
      </c>
      <c r="X25" s="4">
        <v>3564.4521274939684</v>
      </c>
      <c r="Y25" s="4">
        <v>3560.1016440633748</v>
      </c>
      <c r="Z25" s="4">
        <v>3555.5717399070927</v>
      </c>
      <c r="AA25" s="4">
        <v>3550.8644541393128</v>
      </c>
      <c r="AB25" s="4">
        <v>3545.9817950915135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3442.2006458830447</v>
      </c>
      <c r="D26" s="4">
        <v>3451.2849915144097</v>
      </c>
      <c r="E26" s="4">
        <v>3460.1040945255536</v>
      </c>
      <c r="F26" s="4">
        <v>3468.664225462529</v>
      </c>
      <c r="G26" s="4">
        <v>3476.9714595720184</v>
      </c>
      <c r="H26" s="4">
        <v>3485.1300597757463</v>
      </c>
      <c r="I26" s="4">
        <v>3494.1119883920237</v>
      </c>
      <c r="J26" s="4">
        <v>3502.9242829626733</v>
      </c>
      <c r="K26" s="4">
        <v>3511.5696537610961</v>
      </c>
      <c r="L26" s="4">
        <v>3520.0507536298614</v>
      </c>
      <c r="M26" s="4">
        <v>3528.3701794938875</v>
      </c>
      <c r="N26" s="4">
        <v>3534.9512994975544</v>
      </c>
      <c r="O26" s="4">
        <v>3541.3715152959403</v>
      </c>
      <c r="P26" s="4">
        <v>3547.6331834522148</v>
      </c>
      <c r="Q26" s="4">
        <v>3553.7386147349312</v>
      </c>
      <c r="R26" s="4">
        <v>3559.690075225029</v>
      </c>
      <c r="S26" s="4">
        <v>3561.8027221386324</v>
      </c>
      <c r="T26" s="4">
        <v>3563.7500161645371</v>
      </c>
      <c r="U26" s="4">
        <v>3565.5341096999196</v>
      </c>
      <c r="V26" s="4">
        <v>3567.1571179463713</v>
      </c>
      <c r="W26" s="4">
        <v>3568.621119709901</v>
      </c>
      <c r="X26" s="4">
        <v>3564.4521274939684</v>
      </c>
      <c r="Y26" s="4">
        <v>3560.1016440633748</v>
      </c>
      <c r="Z26" s="4">
        <v>3555.5717399070927</v>
      </c>
      <c r="AA26" s="4">
        <v>3550.8644541393128</v>
      </c>
      <c r="AB26" s="4">
        <v>3545.9817950915135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3442.2006458830447</v>
      </c>
      <c r="D27" s="4">
        <v>3451.2849915144097</v>
      </c>
      <c r="E27" s="4">
        <v>3460.1040945255536</v>
      </c>
      <c r="F27" s="4">
        <v>3468.664225462529</v>
      </c>
      <c r="G27" s="4">
        <v>3476.9714595720184</v>
      </c>
      <c r="H27" s="4">
        <v>3485.1300597757463</v>
      </c>
      <c r="I27" s="4">
        <v>3494.1119883920237</v>
      </c>
      <c r="J27" s="4">
        <v>3502.9242829626733</v>
      </c>
      <c r="K27" s="4">
        <v>3511.5696537610961</v>
      </c>
      <c r="L27" s="4">
        <v>3520.0507536298614</v>
      </c>
      <c r="M27" s="4">
        <v>3528.3701794938875</v>
      </c>
      <c r="N27" s="4">
        <v>3534.9512994975544</v>
      </c>
      <c r="O27" s="4">
        <v>3541.3715152959403</v>
      </c>
      <c r="P27" s="4">
        <v>3547.6331834522148</v>
      </c>
      <c r="Q27" s="4">
        <v>3553.7386147349312</v>
      </c>
      <c r="R27" s="4">
        <v>3559.690075225029</v>
      </c>
      <c r="S27" s="4">
        <v>3561.8027221386324</v>
      </c>
      <c r="T27" s="4">
        <v>3563.7500161645371</v>
      </c>
      <c r="U27" s="4">
        <v>3565.5341096999196</v>
      </c>
      <c r="V27" s="4">
        <v>3567.1571179463713</v>
      </c>
      <c r="W27" s="4">
        <v>3568.621119709901</v>
      </c>
      <c r="X27" s="4">
        <v>3564.4521274939684</v>
      </c>
      <c r="Y27" s="4">
        <v>3560.1016440633748</v>
      </c>
      <c r="Z27" s="4">
        <v>3555.5717399070927</v>
      </c>
      <c r="AA27" s="4">
        <v>3550.8644541393128</v>
      </c>
      <c r="AB27" s="4">
        <v>3545.9817950915135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3442.2006458830447</v>
      </c>
      <c r="D28" s="4">
        <v>3451.2849915144097</v>
      </c>
      <c r="E28" s="4">
        <v>3460.1040945255536</v>
      </c>
      <c r="F28" s="4">
        <v>3468.664225462529</v>
      </c>
      <c r="G28" s="4">
        <v>3476.9714595720184</v>
      </c>
      <c r="H28" s="4">
        <v>3485.1300597757463</v>
      </c>
      <c r="I28" s="4">
        <v>3494.1119883920237</v>
      </c>
      <c r="J28" s="4">
        <v>3502.9242829626733</v>
      </c>
      <c r="K28" s="4">
        <v>3511.5696537610961</v>
      </c>
      <c r="L28" s="4">
        <v>3520.0507536298614</v>
      </c>
      <c r="M28" s="4">
        <v>3528.3701794938875</v>
      </c>
      <c r="N28" s="4">
        <v>3534.9512994975544</v>
      </c>
      <c r="O28" s="4">
        <v>3541.3715152959403</v>
      </c>
      <c r="P28" s="4">
        <v>3547.6331834522148</v>
      </c>
      <c r="Q28" s="4">
        <v>3553.7386147349312</v>
      </c>
      <c r="R28" s="4">
        <v>3559.690075225029</v>
      </c>
      <c r="S28" s="4">
        <v>3561.8027221386324</v>
      </c>
      <c r="T28" s="4">
        <v>3563.7500161645371</v>
      </c>
      <c r="U28" s="4">
        <v>3565.5341096999196</v>
      </c>
      <c r="V28" s="4">
        <v>3567.1571179463713</v>
      </c>
      <c r="W28" s="4">
        <v>3568.621119709901</v>
      </c>
      <c r="X28" s="4">
        <v>3564.4521274939684</v>
      </c>
      <c r="Y28" s="4">
        <v>3560.1016440633748</v>
      </c>
      <c r="Z28" s="4">
        <v>3555.5717399070927</v>
      </c>
      <c r="AA28" s="4">
        <v>3550.8644541393128</v>
      </c>
      <c r="AB28" s="4">
        <v>3545.9817950915135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3442.2006458830447</v>
      </c>
      <c r="D29" s="4">
        <v>3451.2849915144097</v>
      </c>
      <c r="E29" s="4">
        <v>3460.1040945255536</v>
      </c>
      <c r="F29" s="4">
        <v>3468.664225462529</v>
      </c>
      <c r="G29" s="4">
        <v>3476.9714595720184</v>
      </c>
      <c r="H29" s="4">
        <v>3485.1300597757463</v>
      </c>
      <c r="I29" s="4">
        <v>3494.1119883920237</v>
      </c>
      <c r="J29" s="4">
        <v>3502.9242829626733</v>
      </c>
      <c r="K29" s="4">
        <v>3511.5696537610961</v>
      </c>
      <c r="L29" s="4">
        <v>3520.0507536298614</v>
      </c>
      <c r="M29" s="4">
        <v>3528.3701794938875</v>
      </c>
      <c r="N29" s="4">
        <v>3534.9512994975544</v>
      </c>
      <c r="O29" s="4">
        <v>3541.3715152959403</v>
      </c>
      <c r="P29" s="4">
        <v>3547.6331834522148</v>
      </c>
      <c r="Q29" s="4">
        <v>3553.7386147349312</v>
      </c>
      <c r="R29" s="4">
        <v>3559.690075225029</v>
      </c>
      <c r="S29" s="4">
        <v>3561.8027221386324</v>
      </c>
      <c r="T29" s="4">
        <v>3563.7500161645371</v>
      </c>
      <c r="U29" s="4">
        <v>3565.5341096999196</v>
      </c>
      <c r="V29" s="4">
        <v>3567.1571179463713</v>
      </c>
      <c r="W29" s="4">
        <v>3568.621119709901</v>
      </c>
      <c r="X29" s="4">
        <v>3564.4521274939684</v>
      </c>
      <c r="Y29" s="4">
        <v>3560.1016440633748</v>
      </c>
      <c r="Z29" s="4">
        <v>3555.5717399070927</v>
      </c>
      <c r="AA29" s="4">
        <v>3550.8644541393128</v>
      </c>
      <c r="AB29" s="4">
        <v>3545.9817950915135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3442.2006458830447</v>
      </c>
      <c r="D30" s="4">
        <v>3451.2849915144097</v>
      </c>
      <c r="E30" s="4">
        <v>3460.1040945255536</v>
      </c>
      <c r="F30" s="4">
        <v>3468.664225462529</v>
      </c>
      <c r="G30" s="4">
        <v>3476.9714595720184</v>
      </c>
      <c r="H30" s="4">
        <v>3485.1300597757463</v>
      </c>
      <c r="I30" s="4">
        <v>3494.1119883920237</v>
      </c>
      <c r="J30" s="4">
        <v>3502.9242829626733</v>
      </c>
      <c r="K30" s="4">
        <v>3511.5696537610961</v>
      </c>
      <c r="L30" s="4">
        <v>3520.0507536298614</v>
      </c>
      <c r="M30" s="4">
        <v>3528.3701794938875</v>
      </c>
      <c r="N30" s="4">
        <v>3534.9512994975544</v>
      </c>
      <c r="O30" s="4">
        <v>3541.3715152959403</v>
      </c>
      <c r="P30" s="4">
        <v>3547.6331834522148</v>
      </c>
      <c r="Q30" s="4">
        <v>3553.7386147349312</v>
      </c>
      <c r="R30" s="4">
        <v>3559.690075225029</v>
      </c>
      <c r="S30" s="4">
        <v>3561.8027221386324</v>
      </c>
      <c r="T30" s="4">
        <v>3563.7500161645371</v>
      </c>
      <c r="U30" s="4">
        <v>3565.5341096999196</v>
      </c>
      <c r="V30" s="4">
        <v>3567.1571179463713</v>
      </c>
      <c r="W30" s="4">
        <v>3568.621119709901</v>
      </c>
      <c r="X30" s="4">
        <v>3564.4521274939684</v>
      </c>
      <c r="Y30" s="4">
        <v>3560.1016440633748</v>
      </c>
      <c r="Z30" s="4">
        <v>3555.5717399070927</v>
      </c>
      <c r="AA30" s="4">
        <v>3550.8644541393128</v>
      </c>
      <c r="AB30" s="4">
        <v>3545.9817950915135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3442.2006458830447</v>
      </c>
      <c r="D31" s="4">
        <v>3451.2849915144097</v>
      </c>
      <c r="E31" s="4">
        <v>3460.1040945255536</v>
      </c>
      <c r="F31" s="4">
        <v>3468.664225462529</v>
      </c>
      <c r="G31" s="4">
        <v>3476.9714595720184</v>
      </c>
      <c r="H31" s="4">
        <v>3485.1300597757463</v>
      </c>
      <c r="I31" s="4">
        <v>3494.1119883920237</v>
      </c>
      <c r="J31" s="4">
        <v>3502.9242829626733</v>
      </c>
      <c r="K31" s="4">
        <v>3511.5696537610961</v>
      </c>
      <c r="L31" s="4">
        <v>3520.0507536298614</v>
      </c>
      <c r="M31" s="4">
        <v>3528.3701794938875</v>
      </c>
      <c r="N31" s="4">
        <v>3534.9512994975544</v>
      </c>
      <c r="O31" s="4">
        <v>3541.3715152959403</v>
      </c>
      <c r="P31" s="4">
        <v>3547.6331834522148</v>
      </c>
      <c r="Q31" s="4">
        <v>3553.7386147349312</v>
      </c>
      <c r="R31" s="4">
        <v>3559.690075225029</v>
      </c>
      <c r="S31" s="4">
        <v>3561.8027221386324</v>
      </c>
      <c r="T31" s="4">
        <v>3563.7500161645371</v>
      </c>
      <c r="U31" s="4">
        <v>3565.5341096999196</v>
      </c>
      <c r="V31" s="4">
        <v>3567.1571179463713</v>
      </c>
      <c r="W31" s="4">
        <v>3568.621119709901</v>
      </c>
      <c r="X31" s="4">
        <v>3564.4521274939684</v>
      </c>
      <c r="Y31" s="4">
        <v>3560.1016440633748</v>
      </c>
      <c r="Z31" s="4">
        <v>3555.5717399070927</v>
      </c>
      <c r="AA31" s="4">
        <v>3550.8644541393128</v>
      </c>
      <c r="AB31" s="4">
        <v>3545.9817950915135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3442.2006458830447</v>
      </c>
      <c r="D32" s="4">
        <v>3451.2849915144097</v>
      </c>
      <c r="E32" s="4">
        <v>3460.1040945255536</v>
      </c>
      <c r="F32" s="4">
        <v>3468.664225462529</v>
      </c>
      <c r="G32" s="4">
        <v>3476.9714595720184</v>
      </c>
      <c r="H32" s="4">
        <v>3485.1300597757463</v>
      </c>
      <c r="I32" s="4">
        <v>3494.1119883920237</v>
      </c>
      <c r="J32" s="4">
        <v>3502.9242829626733</v>
      </c>
      <c r="K32" s="4">
        <v>3511.5696537610961</v>
      </c>
      <c r="L32" s="4">
        <v>3520.0507536298614</v>
      </c>
      <c r="M32" s="4">
        <v>3528.3701794938875</v>
      </c>
      <c r="N32" s="4">
        <v>3534.9512994975544</v>
      </c>
      <c r="O32" s="4">
        <v>3541.3715152959403</v>
      </c>
      <c r="P32" s="4">
        <v>3547.6331834522148</v>
      </c>
      <c r="Q32" s="4">
        <v>3553.7386147349312</v>
      </c>
      <c r="R32" s="4">
        <v>3559.690075225029</v>
      </c>
      <c r="S32" s="4">
        <v>3561.8027221386324</v>
      </c>
      <c r="T32" s="4">
        <v>3563.7500161645371</v>
      </c>
      <c r="U32" s="4">
        <v>3565.5341096999196</v>
      </c>
      <c r="V32" s="4">
        <v>3567.1571179463713</v>
      </c>
      <c r="W32" s="4">
        <v>3568.621119709901</v>
      </c>
      <c r="X32" s="4">
        <v>3564.4521274939684</v>
      </c>
      <c r="Y32" s="4">
        <v>3560.1016440633748</v>
      </c>
      <c r="Z32" s="4">
        <v>3555.5717399070927</v>
      </c>
      <c r="AA32" s="4">
        <v>3550.8644541393128</v>
      </c>
      <c r="AB32" s="4">
        <v>3545.9817950915135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3442.2006458830447</v>
      </c>
      <c r="D33" s="4">
        <v>3451.2849915144097</v>
      </c>
      <c r="E33" s="4">
        <v>3460.1040945255536</v>
      </c>
      <c r="F33" s="4">
        <v>3468.664225462529</v>
      </c>
      <c r="G33" s="4">
        <v>3476.9714595720184</v>
      </c>
      <c r="H33" s="4">
        <v>3485.1300597757463</v>
      </c>
      <c r="I33" s="4">
        <v>3494.1119883920237</v>
      </c>
      <c r="J33" s="4">
        <v>3502.9242829626733</v>
      </c>
      <c r="K33" s="4">
        <v>3511.5696537610961</v>
      </c>
      <c r="L33" s="4">
        <v>3520.0507536298614</v>
      </c>
      <c r="M33" s="4">
        <v>3528.3701794938875</v>
      </c>
      <c r="N33" s="4">
        <v>3534.9512994975544</v>
      </c>
      <c r="O33" s="4">
        <v>3541.3715152959403</v>
      </c>
      <c r="P33" s="4">
        <v>3547.6331834522148</v>
      </c>
      <c r="Q33" s="4">
        <v>3553.7386147349312</v>
      </c>
      <c r="R33" s="4">
        <v>3559.690075225029</v>
      </c>
      <c r="S33" s="4">
        <v>3561.8027221386324</v>
      </c>
      <c r="T33" s="4">
        <v>3563.7500161645371</v>
      </c>
      <c r="U33" s="4">
        <v>3565.5341096999196</v>
      </c>
      <c r="V33" s="4">
        <v>3567.1571179463713</v>
      </c>
      <c r="W33" s="4">
        <v>3568.621119709901</v>
      </c>
      <c r="X33" s="4">
        <v>3564.4521274939684</v>
      </c>
      <c r="Y33" s="4">
        <v>3560.1016440633748</v>
      </c>
      <c r="Z33" s="4">
        <v>3555.5717399070927</v>
      </c>
      <c r="AA33" s="4">
        <v>3550.8644541393128</v>
      </c>
      <c r="AB33" s="4">
        <v>3545.9817950915135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3442.2006458830447</v>
      </c>
      <c r="D34" s="4">
        <v>3451.2849915144097</v>
      </c>
      <c r="E34" s="4">
        <v>3460.1040945255536</v>
      </c>
      <c r="F34" s="4">
        <v>3468.664225462529</v>
      </c>
      <c r="G34" s="4">
        <v>3476.9714595720184</v>
      </c>
      <c r="H34" s="4">
        <v>3485.1300597757463</v>
      </c>
      <c r="I34" s="4">
        <v>3494.1119883920237</v>
      </c>
      <c r="J34" s="4">
        <v>3502.9242829626733</v>
      </c>
      <c r="K34" s="4">
        <v>3511.5696537610961</v>
      </c>
      <c r="L34" s="4">
        <v>3520.0507536298614</v>
      </c>
      <c r="M34" s="4">
        <v>3528.3701794938875</v>
      </c>
      <c r="N34" s="4">
        <v>3534.9512994975544</v>
      </c>
      <c r="O34" s="4">
        <v>3541.3715152959403</v>
      </c>
      <c r="P34" s="4">
        <v>3547.6331834522148</v>
      </c>
      <c r="Q34" s="4">
        <v>3553.7386147349312</v>
      </c>
      <c r="R34" s="4">
        <v>3559.690075225029</v>
      </c>
      <c r="S34" s="4">
        <v>3561.8027221386324</v>
      </c>
      <c r="T34" s="4">
        <v>3563.7500161645371</v>
      </c>
      <c r="U34" s="4">
        <v>3565.5341096999196</v>
      </c>
      <c r="V34" s="4">
        <v>3567.1571179463713</v>
      </c>
      <c r="W34" s="4">
        <v>3568.621119709901</v>
      </c>
      <c r="X34" s="4">
        <v>3564.4521274939684</v>
      </c>
      <c r="Y34" s="4">
        <v>3560.1016440633748</v>
      </c>
      <c r="Z34" s="4">
        <v>3555.5717399070927</v>
      </c>
      <c r="AA34" s="4">
        <v>3550.8644541393128</v>
      </c>
      <c r="AB34" s="4">
        <v>3545.9817950915135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3442.2006458830447</v>
      </c>
      <c r="D35" s="4">
        <v>3451.2849915144097</v>
      </c>
      <c r="E35" s="4">
        <v>3460.1040945255536</v>
      </c>
      <c r="F35" s="4">
        <v>3468.664225462529</v>
      </c>
      <c r="G35" s="4">
        <v>3476.9714595720184</v>
      </c>
      <c r="H35" s="4">
        <v>3485.1300597757463</v>
      </c>
      <c r="I35" s="4">
        <v>3494.1119883920237</v>
      </c>
      <c r="J35" s="4">
        <v>3502.9242829626733</v>
      </c>
      <c r="K35" s="4">
        <v>3511.5696537610961</v>
      </c>
      <c r="L35" s="4">
        <v>3520.0507536298614</v>
      </c>
      <c r="M35" s="4">
        <v>3528.3701794938875</v>
      </c>
      <c r="N35" s="4">
        <v>3534.9512994975544</v>
      </c>
      <c r="O35" s="4">
        <v>3541.3715152959403</v>
      </c>
      <c r="P35" s="4">
        <v>3547.6331834522148</v>
      </c>
      <c r="Q35" s="4">
        <v>3553.7386147349312</v>
      </c>
      <c r="R35" s="4">
        <v>3559.690075225029</v>
      </c>
      <c r="S35" s="4">
        <v>3561.8027221386324</v>
      </c>
      <c r="T35" s="4">
        <v>3563.7500161645371</v>
      </c>
      <c r="U35" s="4">
        <v>3565.5341096999196</v>
      </c>
      <c r="V35" s="4">
        <v>3567.1571179463713</v>
      </c>
      <c r="W35" s="4">
        <v>3568.621119709901</v>
      </c>
      <c r="X35" s="4">
        <v>3564.4521274939684</v>
      </c>
      <c r="Y35" s="4">
        <v>3560.1016440633748</v>
      </c>
      <c r="Z35" s="4">
        <v>3555.5717399070927</v>
      </c>
      <c r="AA35" s="4">
        <v>3550.8644541393128</v>
      </c>
      <c r="AB35" s="4">
        <v>3545.9817950915135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3442.2006458830447</v>
      </c>
      <c r="D36" s="4">
        <v>3451.2849915144097</v>
      </c>
      <c r="E36" s="4">
        <v>3460.1040945255536</v>
      </c>
      <c r="F36" s="4">
        <v>3468.664225462529</v>
      </c>
      <c r="G36" s="4">
        <v>3476.9714595720184</v>
      </c>
      <c r="H36" s="4">
        <v>3485.1300597757463</v>
      </c>
      <c r="I36" s="4">
        <v>3494.1119883920237</v>
      </c>
      <c r="J36" s="4">
        <v>3502.9242829626733</v>
      </c>
      <c r="K36" s="4">
        <v>3511.5696537610961</v>
      </c>
      <c r="L36" s="4">
        <v>3520.0507536298614</v>
      </c>
      <c r="M36" s="4">
        <v>3528.3701794938875</v>
      </c>
      <c r="N36" s="4">
        <v>3534.9512994975544</v>
      </c>
      <c r="O36" s="4">
        <v>3541.3715152959403</v>
      </c>
      <c r="P36" s="4">
        <v>3547.6331834522148</v>
      </c>
      <c r="Q36" s="4">
        <v>3553.7386147349312</v>
      </c>
      <c r="R36" s="4">
        <v>3559.690075225029</v>
      </c>
      <c r="S36" s="4">
        <v>3561.8027221386324</v>
      </c>
      <c r="T36" s="4">
        <v>3563.7500161645371</v>
      </c>
      <c r="U36" s="4">
        <v>3565.5341096999196</v>
      </c>
      <c r="V36" s="4">
        <v>3567.1571179463713</v>
      </c>
      <c r="W36" s="4">
        <v>3568.621119709901</v>
      </c>
      <c r="X36" s="4">
        <v>3564.4521274939684</v>
      </c>
      <c r="Y36" s="4">
        <v>3560.1016440633748</v>
      </c>
      <c r="Z36" s="4">
        <v>3555.5717399070927</v>
      </c>
      <c r="AA36" s="4">
        <v>3550.8644541393128</v>
      </c>
      <c r="AB36" s="4">
        <v>3545.9817950915135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3442.2006458830447</v>
      </c>
      <c r="D37" s="4">
        <v>3451.2849915144097</v>
      </c>
      <c r="E37" s="4">
        <v>3460.1040945255536</v>
      </c>
      <c r="F37" s="4">
        <v>3468.664225462529</v>
      </c>
      <c r="G37" s="4">
        <v>3476.9714595720184</v>
      </c>
      <c r="H37" s="4">
        <v>3485.1300597757463</v>
      </c>
      <c r="I37" s="4">
        <v>3494.1119883920237</v>
      </c>
      <c r="J37" s="4">
        <v>3502.9242829626733</v>
      </c>
      <c r="K37" s="4">
        <v>3511.5696537610961</v>
      </c>
      <c r="L37" s="4">
        <v>3520.0507536298614</v>
      </c>
      <c r="M37" s="4">
        <v>3528.3701794938875</v>
      </c>
      <c r="N37" s="4">
        <v>3534.9512994975544</v>
      </c>
      <c r="O37" s="4">
        <v>3541.3715152959403</v>
      </c>
      <c r="P37" s="4">
        <v>3547.6331834522148</v>
      </c>
      <c r="Q37" s="4">
        <v>3553.7386147349312</v>
      </c>
      <c r="R37" s="4">
        <v>3559.690075225029</v>
      </c>
      <c r="S37" s="4">
        <v>3561.8027221386324</v>
      </c>
      <c r="T37" s="4">
        <v>3563.7500161645371</v>
      </c>
      <c r="U37" s="4">
        <v>3565.5341096999196</v>
      </c>
      <c r="V37" s="4">
        <v>3567.1571179463713</v>
      </c>
      <c r="W37" s="4">
        <v>3568.621119709901</v>
      </c>
      <c r="X37" s="4">
        <v>3564.4521274939684</v>
      </c>
      <c r="Y37" s="4">
        <v>3560.1016440633748</v>
      </c>
      <c r="Z37" s="4">
        <v>3555.5717399070927</v>
      </c>
      <c r="AA37" s="4">
        <v>3550.8644541393128</v>
      </c>
      <c r="AB37" s="4">
        <v>3545.9817950915135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3442.2006458830447</v>
      </c>
      <c r="D38" s="4">
        <v>3451.2849915144097</v>
      </c>
      <c r="E38" s="4">
        <v>3460.1040945255536</v>
      </c>
      <c r="F38" s="4">
        <v>3468.664225462529</v>
      </c>
      <c r="G38" s="4">
        <v>3476.9714595720184</v>
      </c>
      <c r="H38" s="4">
        <v>3485.1300597757463</v>
      </c>
      <c r="I38" s="4">
        <v>3494.1119883920237</v>
      </c>
      <c r="J38" s="4">
        <v>3502.9242829626733</v>
      </c>
      <c r="K38" s="4">
        <v>3511.5696537610961</v>
      </c>
      <c r="L38" s="4">
        <v>3520.0507536298614</v>
      </c>
      <c r="M38" s="4">
        <v>3528.3701794938875</v>
      </c>
      <c r="N38" s="4">
        <v>3534.9512994975544</v>
      </c>
      <c r="O38" s="4">
        <v>3541.3715152959403</v>
      </c>
      <c r="P38" s="4">
        <v>3547.6331834522148</v>
      </c>
      <c r="Q38" s="4">
        <v>3553.7386147349312</v>
      </c>
      <c r="R38" s="4">
        <v>3559.690075225029</v>
      </c>
      <c r="S38" s="4">
        <v>3561.8027221386324</v>
      </c>
      <c r="T38" s="4">
        <v>3563.7500161645371</v>
      </c>
      <c r="U38" s="4">
        <v>3565.5341096999196</v>
      </c>
      <c r="V38" s="4">
        <v>3567.1571179463713</v>
      </c>
      <c r="W38" s="4">
        <v>3568.621119709901</v>
      </c>
      <c r="X38" s="4">
        <v>3564.4521274939684</v>
      </c>
      <c r="Y38" s="4">
        <v>3560.1016440633748</v>
      </c>
      <c r="Z38" s="4">
        <v>3555.5717399070927</v>
      </c>
      <c r="AA38" s="4">
        <v>3550.8644541393128</v>
      </c>
      <c r="AB38" s="4">
        <v>3545.9817950915135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3442.2006458830447</v>
      </c>
      <c r="D39" s="4">
        <v>3451.2849915144097</v>
      </c>
      <c r="E39" s="4">
        <v>3460.1040945255536</v>
      </c>
      <c r="F39" s="4">
        <v>3468.664225462529</v>
      </c>
      <c r="G39" s="4">
        <v>3476.9714595720184</v>
      </c>
      <c r="H39" s="4">
        <v>3485.1300597757463</v>
      </c>
      <c r="I39" s="4">
        <v>3494.1119883920237</v>
      </c>
      <c r="J39" s="4">
        <v>3502.9242829626733</v>
      </c>
      <c r="K39" s="4">
        <v>3511.5696537610961</v>
      </c>
      <c r="L39" s="4">
        <v>3520.0507536298614</v>
      </c>
      <c r="M39" s="4">
        <v>3528.3701794938875</v>
      </c>
      <c r="N39" s="4">
        <v>3534.9512994975544</v>
      </c>
      <c r="O39" s="4">
        <v>3541.3715152959403</v>
      </c>
      <c r="P39" s="4">
        <v>3547.6331834522148</v>
      </c>
      <c r="Q39" s="4">
        <v>3553.7386147349312</v>
      </c>
      <c r="R39" s="4">
        <v>3559.690075225029</v>
      </c>
      <c r="S39" s="4">
        <v>3561.8027221386324</v>
      </c>
      <c r="T39" s="4">
        <v>3563.7500161645371</v>
      </c>
      <c r="U39" s="4">
        <v>3565.5341096999196</v>
      </c>
      <c r="V39" s="4">
        <v>3567.1571179463713</v>
      </c>
      <c r="W39" s="4">
        <v>3568.621119709901</v>
      </c>
      <c r="X39" s="4">
        <v>3564.4521274939684</v>
      </c>
      <c r="Y39" s="4">
        <v>3560.1016440633748</v>
      </c>
      <c r="Z39" s="4">
        <v>3555.5717399070927</v>
      </c>
      <c r="AA39" s="4">
        <v>3550.8644541393128</v>
      </c>
      <c r="AB39" s="4">
        <v>3545.9817950915135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3442.2006458830447</v>
      </c>
      <c r="D40" s="4">
        <v>3451.2849915144097</v>
      </c>
      <c r="E40" s="4">
        <v>3460.1040945255536</v>
      </c>
      <c r="F40" s="4">
        <v>3468.664225462529</v>
      </c>
      <c r="G40" s="4">
        <v>3476.9714595720184</v>
      </c>
      <c r="H40" s="4">
        <v>3485.1300597757463</v>
      </c>
      <c r="I40" s="4">
        <v>3494.1119883920237</v>
      </c>
      <c r="J40" s="4">
        <v>3502.9242829626733</v>
      </c>
      <c r="K40" s="4">
        <v>3511.5696537610961</v>
      </c>
      <c r="L40" s="4">
        <v>3520.0507536298614</v>
      </c>
      <c r="M40" s="4">
        <v>3528.3701794938875</v>
      </c>
      <c r="N40" s="4">
        <v>3534.9512994975544</v>
      </c>
      <c r="O40" s="4">
        <v>3541.3715152959403</v>
      </c>
      <c r="P40" s="4">
        <v>3547.6331834522148</v>
      </c>
      <c r="Q40" s="4">
        <v>3553.7386147349312</v>
      </c>
      <c r="R40" s="4">
        <v>3559.690075225029</v>
      </c>
      <c r="S40" s="4">
        <v>3561.8027221386324</v>
      </c>
      <c r="T40" s="4">
        <v>3563.7500161645371</v>
      </c>
      <c r="U40" s="4">
        <v>3565.5341096999196</v>
      </c>
      <c r="V40" s="4">
        <v>3567.1571179463713</v>
      </c>
      <c r="W40" s="4">
        <v>3568.621119709901</v>
      </c>
      <c r="X40" s="4">
        <v>3564.4521274939684</v>
      </c>
      <c r="Y40" s="4">
        <v>3560.1016440633748</v>
      </c>
      <c r="Z40" s="4">
        <v>3555.5717399070927</v>
      </c>
      <c r="AA40" s="4">
        <v>3550.8644541393128</v>
      </c>
      <c r="AB40" s="4">
        <v>3545.9817950915135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3442.2006458830447</v>
      </c>
      <c r="D41" s="4">
        <v>3451.2849915144097</v>
      </c>
      <c r="E41" s="4">
        <v>3460.1040945255536</v>
      </c>
      <c r="F41" s="4">
        <v>3468.664225462529</v>
      </c>
      <c r="G41" s="4">
        <v>3476.9714595720184</v>
      </c>
      <c r="H41" s="4">
        <v>3485.1300597757463</v>
      </c>
      <c r="I41" s="4">
        <v>3494.1119883920237</v>
      </c>
      <c r="J41" s="4">
        <v>3502.9242829626733</v>
      </c>
      <c r="K41" s="4">
        <v>3511.5696537610961</v>
      </c>
      <c r="L41" s="4">
        <v>3520.0507536298614</v>
      </c>
      <c r="M41" s="4">
        <v>3528.3701794938875</v>
      </c>
      <c r="N41" s="4">
        <v>3534.9512994975544</v>
      </c>
      <c r="O41" s="4">
        <v>3541.3715152959403</v>
      </c>
      <c r="P41" s="4">
        <v>3547.6331834522148</v>
      </c>
      <c r="Q41" s="4">
        <v>3553.7386147349312</v>
      </c>
      <c r="R41" s="4">
        <v>3559.690075225029</v>
      </c>
      <c r="S41" s="4">
        <v>3561.8027221386324</v>
      </c>
      <c r="T41" s="4">
        <v>3563.7500161645371</v>
      </c>
      <c r="U41" s="4">
        <v>3565.5341096999196</v>
      </c>
      <c r="V41" s="4">
        <v>3567.1571179463713</v>
      </c>
      <c r="W41" s="4">
        <v>3568.621119709901</v>
      </c>
      <c r="X41" s="4">
        <v>3564.4521274939684</v>
      </c>
      <c r="Y41" s="4">
        <v>3560.1016440633748</v>
      </c>
      <c r="Z41" s="4">
        <v>3555.5717399070927</v>
      </c>
      <c r="AA41" s="4">
        <v>3550.8644541393128</v>
      </c>
      <c r="AB41" s="4">
        <v>3545.9817950915135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3442.2006458830447</v>
      </c>
      <c r="D42" s="4">
        <v>3451.2849915144097</v>
      </c>
      <c r="E42" s="4">
        <v>3460.1040945255536</v>
      </c>
      <c r="F42" s="4">
        <v>3468.664225462529</v>
      </c>
      <c r="G42" s="4">
        <v>3476.9714595720184</v>
      </c>
      <c r="H42" s="4">
        <v>3485.1300597757463</v>
      </c>
      <c r="I42" s="4">
        <v>3494.1119883920237</v>
      </c>
      <c r="J42" s="4">
        <v>3502.9242829626733</v>
      </c>
      <c r="K42" s="4">
        <v>3511.5696537610961</v>
      </c>
      <c r="L42" s="4">
        <v>3520.0507536298614</v>
      </c>
      <c r="M42" s="4">
        <v>3528.3701794938875</v>
      </c>
      <c r="N42" s="4">
        <v>3534.9512994975544</v>
      </c>
      <c r="O42" s="4">
        <v>3541.3715152959403</v>
      </c>
      <c r="P42" s="4">
        <v>3547.6331834522148</v>
      </c>
      <c r="Q42" s="4">
        <v>3553.7386147349312</v>
      </c>
      <c r="R42" s="4">
        <v>3559.690075225029</v>
      </c>
      <c r="S42" s="4">
        <v>3561.8027221386324</v>
      </c>
      <c r="T42" s="4">
        <v>3563.7500161645371</v>
      </c>
      <c r="U42" s="4">
        <v>3565.5341096999196</v>
      </c>
      <c r="V42" s="4">
        <v>3567.1571179463713</v>
      </c>
      <c r="W42" s="4">
        <v>3568.621119709901</v>
      </c>
      <c r="X42" s="4">
        <v>3564.4521274939684</v>
      </c>
      <c r="Y42" s="4">
        <v>3560.1016440633748</v>
      </c>
      <c r="Z42" s="4">
        <v>3555.5717399070927</v>
      </c>
      <c r="AA42" s="4">
        <v>3550.8644541393128</v>
      </c>
      <c r="AB42" s="4">
        <v>3545.9817950915135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3442.2006458830447</v>
      </c>
      <c r="D43" s="4">
        <v>3451.2849915144097</v>
      </c>
      <c r="E43" s="4">
        <v>3460.1040945255536</v>
      </c>
      <c r="F43" s="4">
        <v>3468.664225462529</v>
      </c>
      <c r="G43" s="4">
        <v>3476.9714595720184</v>
      </c>
      <c r="H43" s="4">
        <v>3485.1300597757463</v>
      </c>
      <c r="I43" s="4">
        <v>3494.1119883920237</v>
      </c>
      <c r="J43" s="4">
        <v>3502.9242829626733</v>
      </c>
      <c r="K43" s="4">
        <v>3511.5696537610961</v>
      </c>
      <c r="L43" s="4">
        <v>3520.0507536298614</v>
      </c>
      <c r="M43" s="4">
        <v>3528.3701794938875</v>
      </c>
      <c r="N43" s="4">
        <v>3534.9512994975544</v>
      </c>
      <c r="O43" s="4">
        <v>3541.3715152959403</v>
      </c>
      <c r="P43" s="4">
        <v>3547.6331834522148</v>
      </c>
      <c r="Q43" s="4">
        <v>3553.7386147349312</v>
      </c>
      <c r="R43" s="4">
        <v>3559.690075225029</v>
      </c>
      <c r="S43" s="4">
        <v>3561.8027221386324</v>
      </c>
      <c r="T43" s="4">
        <v>3563.7500161645371</v>
      </c>
      <c r="U43" s="4">
        <v>3565.5341096999196</v>
      </c>
      <c r="V43" s="4">
        <v>3567.1571179463713</v>
      </c>
      <c r="W43" s="4">
        <v>3568.621119709901</v>
      </c>
      <c r="X43" s="4">
        <v>3564.4521274939684</v>
      </c>
      <c r="Y43" s="4">
        <v>3560.1016440633748</v>
      </c>
      <c r="Z43" s="4">
        <v>3555.5717399070927</v>
      </c>
      <c r="AA43" s="4">
        <v>3550.8644541393128</v>
      </c>
      <c r="AB43" s="4">
        <v>3545.9817950915135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3442.2006458830447</v>
      </c>
      <c r="D44" s="4">
        <v>3451.2849915144097</v>
      </c>
      <c r="E44" s="4">
        <v>3460.1040945255536</v>
      </c>
      <c r="F44" s="4">
        <v>3468.664225462529</v>
      </c>
      <c r="G44" s="4">
        <v>3476.9714595720184</v>
      </c>
      <c r="H44" s="4">
        <v>3485.1300597757463</v>
      </c>
      <c r="I44" s="4">
        <v>3494.1119883920237</v>
      </c>
      <c r="J44" s="4">
        <v>3502.9242829626733</v>
      </c>
      <c r="K44" s="4">
        <v>3511.5696537610961</v>
      </c>
      <c r="L44" s="4">
        <v>3520.0507536298614</v>
      </c>
      <c r="M44" s="4">
        <v>3528.3701794938875</v>
      </c>
      <c r="N44" s="4">
        <v>3534.9512994975544</v>
      </c>
      <c r="O44" s="4">
        <v>3541.3715152959403</v>
      </c>
      <c r="P44" s="4">
        <v>3547.6331834522148</v>
      </c>
      <c r="Q44" s="4">
        <v>3553.7386147349312</v>
      </c>
      <c r="R44" s="4">
        <v>3559.690075225029</v>
      </c>
      <c r="S44" s="4">
        <v>3561.8027221386324</v>
      </c>
      <c r="T44" s="4">
        <v>3563.7500161645371</v>
      </c>
      <c r="U44" s="4">
        <v>3565.5341096999196</v>
      </c>
      <c r="V44" s="4">
        <v>3567.1571179463713</v>
      </c>
      <c r="W44" s="4">
        <v>3568.621119709901</v>
      </c>
      <c r="X44" s="4">
        <v>3564.4521274939684</v>
      </c>
      <c r="Y44" s="4">
        <v>3560.1016440633748</v>
      </c>
      <c r="Z44" s="4">
        <v>3555.5717399070927</v>
      </c>
      <c r="AA44" s="4">
        <v>3550.8644541393128</v>
      </c>
      <c r="AB44" s="4">
        <v>3545.9817950915135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3442.2006458830447</v>
      </c>
      <c r="D45" s="4">
        <v>3451.2849915144097</v>
      </c>
      <c r="E45" s="4">
        <v>3460.1040945255536</v>
      </c>
      <c r="F45" s="4">
        <v>3468.664225462529</v>
      </c>
      <c r="G45" s="4">
        <v>3476.9714595720184</v>
      </c>
      <c r="H45" s="4">
        <v>3485.1300597757463</v>
      </c>
      <c r="I45" s="4">
        <v>3494.1119883920237</v>
      </c>
      <c r="J45" s="4">
        <v>3502.9242829626733</v>
      </c>
      <c r="K45" s="4">
        <v>3511.5696537610961</v>
      </c>
      <c r="L45" s="4">
        <v>3520.0507536298614</v>
      </c>
      <c r="M45" s="4">
        <v>3528.3701794938875</v>
      </c>
      <c r="N45" s="4">
        <v>3534.9512994975544</v>
      </c>
      <c r="O45" s="4">
        <v>3541.3715152959403</v>
      </c>
      <c r="P45" s="4">
        <v>3547.6331834522148</v>
      </c>
      <c r="Q45" s="4">
        <v>3553.7386147349312</v>
      </c>
      <c r="R45" s="4">
        <v>3559.690075225029</v>
      </c>
      <c r="S45" s="4">
        <v>3561.8027221386324</v>
      </c>
      <c r="T45" s="4">
        <v>3563.7500161645371</v>
      </c>
      <c r="U45" s="4">
        <v>3565.5341096999196</v>
      </c>
      <c r="V45" s="4">
        <v>3567.1571179463713</v>
      </c>
      <c r="W45" s="4">
        <v>3568.621119709901</v>
      </c>
      <c r="X45" s="4">
        <v>3564.4521274939684</v>
      </c>
      <c r="Y45" s="4">
        <v>3560.1016440633748</v>
      </c>
      <c r="Z45" s="4">
        <v>3555.5717399070927</v>
      </c>
      <c r="AA45" s="4">
        <v>3550.8644541393128</v>
      </c>
      <c r="AB45" s="4">
        <v>3545.9817950915135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3442.2006458830447</v>
      </c>
      <c r="D46" s="4">
        <v>3451.2849915144097</v>
      </c>
      <c r="E46" s="4">
        <v>3460.1040945255536</v>
      </c>
      <c r="F46" s="4">
        <v>3468.664225462529</v>
      </c>
      <c r="G46" s="4">
        <v>3476.9714595720184</v>
      </c>
      <c r="H46" s="4">
        <v>3485.1300597757463</v>
      </c>
      <c r="I46" s="4">
        <v>3494.1119883920237</v>
      </c>
      <c r="J46" s="4">
        <v>3502.9242829626733</v>
      </c>
      <c r="K46" s="4">
        <v>3511.5696537610961</v>
      </c>
      <c r="L46" s="4">
        <v>3520.0507536298614</v>
      </c>
      <c r="M46" s="4">
        <v>3528.3701794938875</v>
      </c>
      <c r="N46" s="4">
        <v>3534.9512994975544</v>
      </c>
      <c r="O46" s="4">
        <v>3541.3715152959403</v>
      </c>
      <c r="P46" s="4">
        <v>3547.6331834522148</v>
      </c>
      <c r="Q46" s="4">
        <v>3553.7386147349312</v>
      </c>
      <c r="R46" s="4">
        <v>3559.690075225029</v>
      </c>
      <c r="S46" s="4">
        <v>3561.8027221386324</v>
      </c>
      <c r="T46" s="4">
        <v>3563.7500161645371</v>
      </c>
      <c r="U46" s="4">
        <v>3565.5341096999196</v>
      </c>
      <c r="V46" s="4">
        <v>3567.1571179463713</v>
      </c>
      <c r="W46" s="4">
        <v>3568.621119709901</v>
      </c>
      <c r="X46" s="4">
        <v>3564.4521274939684</v>
      </c>
      <c r="Y46" s="4">
        <v>3560.1016440633748</v>
      </c>
      <c r="Z46" s="4">
        <v>3555.5717399070927</v>
      </c>
      <c r="AA46" s="4">
        <v>3550.8644541393128</v>
      </c>
      <c r="AB46" s="4">
        <v>3545.9817950915135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3442.2006458830447</v>
      </c>
      <c r="D47" s="4">
        <v>3451.2849915144097</v>
      </c>
      <c r="E47" s="4">
        <v>3460.1040945255536</v>
      </c>
      <c r="F47" s="4">
        <v>3468.664225462529</v>
      </c>
      <c r="G47" s="4">
        <v>3476.9714595720184</v>
      </c>
      <c r="H47" s="4">
        <v>3485.1300597757463</v>
      </c>
      <c r="I47" s="4">
        <v>3494.1119883920237</v>
      </c>
      <c r="J47" s="4">
        <v>3502.9242829626733</v>
      </c>
      <c r="K47" s="4">
        <v>3511.5696537610961</v>
      </c>
      <c r="L47" s="4">
        <v>3520.0507536298614</v>
      </c>
      <c r="M47" s="4">
        <v>3528.3701794938875</v>
      </c>
      <c r="N47" s="4">
        <v>3534.9512994975544</v>
      </c>
      <c r="O47" s="4">
        <v>3541.3715152959403</v>
      </c>
      <c r="P47" s="4">
        <v>3547.6331834522148</v>
      </c>
      <c r="Q47" s="4">
        <v>3553.7386147349312</v>
      </c>
      <c r="R47" s="4">
        <v>3559.690075225029</v>
      </c>
      <c r="S47" s="4">
        <v>3561.8027221386324</v>
      </c>
      <c r="T47" s="4">
        <v>3563.7500161645371</v>
      </c>
      <c r="U47" s="4">
        <v>3565.5341096999196</v>
      </c>
      <c r="V47" s="4">
        <v>3567.1571179463713</v>
      </c>
      <c r="W47" s="4">
        <v>3568.621119709901</v>
      </c>
      <c r="X47" s="4">
        <v>3564.4521274939684</v>
      </c>
      <c r="Y47" s="4">
        <v>3560.1016440633748</v>
      </c>
      <c r="Z47" s="4">
        <v>3555.5717399070927</v>
      </c>
      <c r="AA47" s="4">
        <v>3550.8644541393128</v>
      </c>
      <c r="AB47" s="4">
        <v>3545.9817950915135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3442.2006458830447</v>
      </c>
      <c r="D48" s="4">
        <v>3451.2849915144097</v>
      </c>
      <c r="E48" s="4">
        <v>3460.1040945255536</v>
      </c>
      <c r="F48" s="4">
        <v>3468.664225462529</v>
      </c>
      <c r="G48" s="4">
        <v>3476.9714595720184</v>
      </c>
      <c r="H48" s="4">
        <v>3485.1300597757463</v>
      </c>
      <c r="I48" s="4">
        <v>3494.1119883920237</v>
      </c>
      <c r="J48" s="4">
        <v>3502.9242829626733</v>
      </c>
      <c r="K48" s="4">
        <v>3511.5696537610961</v>
      </c>
      <c r="L48" s="4">
        <v>3520.0507536298614</v>
      </c>
      <c r="M48" s="4">
        <v>3528.3701794938875</v>
      </c>
      <c r="N48" s="4">
        <v>3534.9512994975544</v>
      </c>
      <c r="O48" s="4">
        <v>3541.3715152959403</v>
      </c>
      <c r="P48" s="4">
        <v>3547.6331834522148</v>
      </c>
      <c r="Q48" s="4">
        <v>3553.7386147349312</v>
      </c>
      <c r="R48" s="4">
        <v>3559.690075225029</v>
      </c>
      <c r="S48" s="4">
        <v>3561.8027221386324</v>
      </c>
      <c r="T48" s="4">
        <v>3563.7500161645371</v>
      </c>
      <c r="U48" s="4">
        <v>3565.5341096999196</v>
      </c>
      <c r="V48" s="4">
        <v>3567.1571179463713</v>
      </c>
      <c r="W48" s="4">
        <v>3568.621119709901</v>
      </c>
      <c r="X48" s="4">
        <v>3564.4521274939684</v>
      </c>
      <c r="Y48" s="4">
        <v>3560.1016440633748</v>
      </c>
      <c r="Z48" s="4">
        <v>3555.5717399070927</v>
      </c>
      <c r="AA48" s="4">
        <v>3550.8644541393128</v>
      </c>
      <c r="AB48" s="4">
        <v>3545.9817950915135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3442.2006458830447</v>
      </c>
      <c r="D49" s="4">
        <v>3451.2849915144097</v>
      </c>
      <c r="E49" s="4">
        <v>3460.1040945255536</v>
      </c>
      <c r="F49" s="4">
        <v>3468.664225462529</v>
      </c>
      <c r="G49" s="4">
        <v>3476.9714595720184</v>
      </c>
      <c r="H49" s="4">
        <v>3485.1300597757463</v>
      </c>
      <c r="I49" s="4">
        <v>3494.1119883920237</v>
      </c>
      <c r="J49" s="4">
        <v>3502.9242829626733</v>
      </c>
      <c r="K49" s="4">
        <v>3511.5696537610961</v>
      </c>
      <c r="L49" s="4">
        <v>3520.0507536298614</v>
      </c>
      <c r="M49" s="4">
        <v>3528.3701794938875</v>
      </c>
      <c r="N49" s="4">
        <v>3534.9512994975544</v>
      </c>
      <c r="O49" s="4">
        <v>3541.3715152959403</v>
      </c>
      <c r="P49" s="4">
        <v>3547.6331834522148</v>
      </c>
      <c r="Q49" s="4">
        <v>3553.7386147349312</v>
      </c>
      <c r="R49" s="4">
        <v>3559.690075225029</v>
      </c>
      <c r="S49" s="4">
        <v>3561.8027221386324</v>
      </c>
      <c r="T49" s="4">
        <v>3563.7500161645371</v>
      </c>
      <c r="U49" s="4">
        <v>3565.5341096999196</v>
      </c>
      <c r="V49" s="4">
        <v>3567.1571179463713</v>
      </c>
      <c r="W49" s="4">
        <v>3568.621119709901</v>
      </c>
      <c r="X49" s="4">
        <v>3564.4521274939684</v>
      </c>
      <c r="Y49" s="4">
        <v>3560.1016440633748</v>
      </c>
      <c r="Z49" s="4">
        <v>3555.5717399070927</v>
      </c>
      <c r="AA49" s="4">
        <v>3550.8644541393128</v>
      </c>
      <c r="AB49" s="4">
        <v>3545.9817950915135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3442.2006458830447</v>
      </c>
      <c r="D50" s="4">
        <v>3451.2849915144097</v>
      </c>
      <c r="E50" s="4">
        <v>3460.1040945255536</v>
      </c>
      <c r="F50" s="4">
        <v>3468.664225462529</v>
      </c>
      <c r="G50" s="4">
        <v>3476.9714595720184</v>
      </c>
      <c r="H50" s="4">
        <v>3485.1300597757463</v>
      </c>
      <c r="I50" s="4">
        <v>3494.1119883920237</v>
      </c>
      <c r="J50" s="4">
        <v>3502.9242829626733</v>
      </c>
      <c r="K50" s="4">
        <v>3511.5696537610961</v>
      </c>
      <c r="L50" s="4">
        <v>3520.0507536298614</v>
      </c>
      <c r="M50" s="4">
        <v>3528.3701794938875</v>
      </c>
      <c r="N50" s="4">
        <v>3534.9512994975544</v>
      </c>
      <c r="O50" s="4">
        <v>3541.3715152959403</v>
      </c>
      <c r="P50" s="4">
        <v>3547.6331834522148</v>
      </c>
      <c r="Q50" s="4">
        <v>3553.7386147349312</v>
      </c>
      <c r="R50" s="4">
        <v>3559.690075225029</v>
      </c>
      <c r="S50" s="4">
        <v>3561.8027221386324</v>
      </c>
      <c r="T50" s="4">
        <v>3563.7500161645371</v>
      </c>
      <c r="U50" s="4">
        <v>3565.5341096999196</v>
      </c>
      <c r="V50" s="4">
        <v>3567.1571179463713</v>
      </c>
      <c r="W50" s="4">
        <v>3568.621119709901</v>
      </c>
      <c r="X50" s="4">
        <v>3564.4521274939684</v>
      </c>
      <c r="Y50" s="4">
        <v>3560.1016440633748</v>
      </c>
      <c r="Z50" s="4">
        <v>3555.5717399070927</v>
      </c>
      <c r="AA50" s="4">
        <v>3550.8644541393128</v>
      </c>
      <c r="AB50" s="4">
        <v>3545.9817950915135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3442.2006458830447</v>
      </c>
      <c r="D51" s="4">
        <v>3451.2849915144097</v>
      </c>
      <c r="E51" s="4">
        <v>3460.1040945255536</v>
      </c>
      <c r="F51" s="4">
        <v>3468.664225462529</v>
      </c>
      <c r="G51" s="4">
        <v>3476.9714595720184</v>
      </c>
      <c r="H51" s="4">
        <v>3485.1300597757463</v>
      </c>
      <c r="I51" s="4">
        <v>3494.1119883920237</v>
      </c>
      <c r="J51" s="4">
        <v>3502.9242829626733</v>
      </c>
      <c r="K51" s="4">
        <v>3511.5696537610961</v>
      </c>
      <c r="L51" s="4">
        <v>3520.0507536298614</v>
      </c>
      <c r="M51" s="4">
        <v>3528.3701794938875</v>
      </c>
      <c r="N51" s="4">
        <v>3534.9512994975544</v>
      </c>
      <c r="O51" s="4">
        <v>3541.3715152959403</v>
      </c>
      <c r="P51" s="4">
        <v>3547.6331834522148</v>
      </c>
      <c r="Q51" s="4">
        <v>3553.7386147349312</v>
      </c>
      <c r="R51" s="4">
        <v>3559.690075225029</v>
      </c>
      <c r="S51" s="4">
        <v>3561.8027221386324</v>
      </c>
      <c r="T51" s="4">
        <v>3563.7500161645371</v>
      </c>
      <c r="U51" s="4">
        <v>3565.5341096999196</v>
      </c>
      <c r="V51" s="4">
        <v>3567.1571179463713</v>
      </c>
      <c r="W51" s="4">
        <v>3568.621119709901</v>
      </c>
      <c r="X51" s="4">
        <v>3564.4521274939684</v>
      </c>
      <c r="Y51" s="4">
        <v>3560.1016440633748</v>
      </c>
      <c r="Z51" s="4">
        <v>3555.5717399070927</v>
      </c>
      <c r="AA51" s="4">
        <v>3550.8644541393128</v>
      </c>
      <c r="AB51" s="4">
        <v>3545.9817950915135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3442.2006458830447</v>
      </c>
      <c r="D52" s="4">
        <v>3451.2849915144097</v>
      </c>
      <c r="E52" s="4">
        <v>3460.1040945255536</v>
      </c>
      <c r="F52" s="4">
        <v>3468.664225462529</v>
      </c>
      <c r="G52" s="4">
        <v>3476.9714595720184</v>
      </c>
      <c r="H52" s="4">
        <v>3485.1300597757463</v>
      </c>
      <c r="I52" s="4">
        <v>3494.1119883920237</v>
      </c>
      <c r="J52" s="4">
        <v>3502.9242829626733</v>
      </c>
      <c r="K52" s="4">
        <v>3511.5696537610961</v>
      </c>
      <c r="L52" s="4">
        <v>3520.0507536298614</v>
      </c>
      <c r="M52" s="4">
        <v>3528.3701794938875</v>
      </c>
      <c r="N52" s="4">
        <v>3534.9512994975544</v>
      </c>
      <c r="O52" s="4">
        <v>3541.3715152959403</v>
      </c>
      <c r="P52" s="4">
        <v>3547.6331834522148</v>
      </c>
      <c r="Q52" s="4">
        <v>3553.7386147349312</v>
      </c>
      <c r="R52" s="4">
        <v>3559.690075225029</v>
      </c>
      <c r="S52" s="4">
        <v>3561.8027221386324</v>
      </c>
      <c r="T52" s="4">
        <v>3563.7500161645371</v>
      </c>
      <c r="U52" s="4">
        <v>3565.5341096999196</v>
      </c>
      <c r="V52" s="4">
        <v>3567.1571179463713</v>
      </c>
      <c r="W52" s="4">
        <v>3568.621119709901</v>
      </c>
      <c r="X52" s="4">
        <v>3564.4521274939684</v>
      </c>
      <c r="Y52" s="4">
        <v>3560.1016440633748</v>
      </c>
      <c r="Z52" s="4">
        <v>3555.5717399070927</v>
      </c>
      <c r="AA52" s="4">
        <v>3550.8644541393128</v>
      </c>
      <c r="AB52" s="4">
        <v>3545.9817950915135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3442.2006458830447</v>
      </c>
      <c r="D53" s="4">
        <v>3451.2849915144097</v>
      </c>
      <c r="E53" s="4">
        <v>3460.1040945255536</v>
      </c>
      <c r="F53" s="4">
        <v>3468.664225462529</v>
      </c>
      <c r="G53" s="4">
        <v>3476.9714595720184</v>
      </c>
      <c r="H53" s="4">
        <v>3485.1300597757463</v>
      </c>
      <c r="I53" s="4">
        <v>3494.1119883920237</v>
      </c>
      <c r="J53" s="4">
        <v>3502.9242829626733</v>
      </c>
      <c r="K53" s="4">
        <v>3511.5696537610961</v>
      </c>
      <c r="L53" s="4">
        <v>3520.0507536298614</v>
      </c>
      <c r="M53" s="4">
        <v>3528.3701794938875</v>
      </c>
      <c r="N53" s="4">
        <v>3534.9512994975544</v>
      </c>
      <c r="O53" s="4">
        <v>3541.3715152959403</v>
      </c>
      <c r="P53" s="4">
        <v>3547.6331834522148</v>
      </c>
      <c r="Q53" s="4">
        <v>3553.7386147349312</v>
      </c>
      <c r="R53" s="4">
        <v>3559.690075225029</v>
      </c>
      <c r="S53" s="4">
        <v>3561.8027221386324</v>
      </c>
      <c r="T53" s="4">
        <v>3563.7500161645371</v>
      </c>
      <c r="U53" s="4">
        <v>3565.5341096999196</v>
      </c>
      <c r="V53" s="4">
        <v>3567.1571179463713</v>
      </c>
      <c r="W53" s="4">
        <v>3568.621119709901</v>
      </c>
      <c r="X53" s="4">
        <v>3564.4521274939684</v>
      </c>
      <c r="Y53" s="4">
        <v>3560.1016440633748</v>
      </c>
      <c r="Z53" s="4">
        <v>3555.5717399070927</v>
      </c>
      <c r="AA53" s="4">
        <v>3550.8644541393128</v>
      </c>
      <c r="AB53" s="4">
        <v>3545.9817950915135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3442.2006458830447</v>
      </c>
      <c r="D54" s="4">
        <v>3451.2849915144097</v>
      </c>
      <c r="E54" s="4">
        <v>3460.1040945255536</v>
      </c>
      <c r="F54" s="4">
        <v>3468.664225462529</v>
      </c>
      <c r="G54" s="4">
        <v>3476.9714595720184</v>
      </c>
      <c r="H54" s="4">
        <v>3485.1300597757463</v>
      </c>
      <c r="I54" s="4">
        <v>3494.1119883920237</v>
      </c>
      <c r="J54" s="4">
        <v>3502.9242829626733</v>
      </c>
      <c r="K54" s="4">
        <v>3511.5696537610961</v>
      </c>
      <c r="L54" s="4">
        <v>3520.0507536298614</v>
      </c>
      <c r="M54" s="4">
        <v>3528.3701794938875</v>
      </c>
      <c r="N54" s="4">
        <v>3534.9512994975544</v>
      </c>
      <c r="O54" s="4">
        <v>3541.3715152959403</v>
      </c>
      <c r="P54" s="4">
        <v>3547.6331834522148</v>
      </c>
      <c r="Q54" s="4">
        <v>3553.7386147349312</v>
      </c>
      <c r="R54" s="4">
        <v>3559.690075225029</v>
      </c>
      <c r="S54" s="4">
        <v>3561.8027221386324</v>
      </c>
      <c r="T54" s="4">
        <v>3563.7500161645371</v>
      </c>
      <c r="U54" s="4">
        <v>3565.5341096999196</v>
      </c>
      <c r="V54" s="4">
        <v>3567.1571179463713</v>
      </c>
      <c r="W54" s="4">
        <v>3568.621119709901</v>
      </c>
      <c r="X54" s="4">
        <v>3564.4521274939684</v>
      </c>
      <c r="Y54" s="4">
        <v>3560.1016440633748</v>
      </c>
      <c r="Z54" s="4">
        <v>3555.5717399070927</v>
      </c>
      <c r="AA54" s="4">
        <v>3550.8644541393128</v>
      </c>
      <c r="AB54" s="4">
        <v>3545.9817950915135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3442.2006458830447</v>
      </c>
      <c r="D55" s="4">
        <v>3451.2849915144097</v>
      </c>
      <c r="E55" s="4">
        <v>3460.1040945255536</v>
      </c>
      <c r="F55" s="4">
        <v>3468.664225462529</v>
      </c>
      <c r="G55" s="4">
        <v>3476.9714595720184</v>
      </c>
      <c r="H55" s="4">
        <v>3485.1300597757463</v>
      </c>
      <c r="I55" s="4">
        <v>3494.1119883920237</v>
      </c>
      <c r="J55" s="4">
        <v>3502.9242829626733</v>
      </c>
      <c r="K55" s="4">
        <v>3511.5696537610961</v>
      </c>
      <c r="L55" s="4">
        <v>3520.0507536298614</v>
      </c>
      <c r="M55" s="4">
        <v>3528.3701794938875</v>
      </c>
      <c r="N55" s="4">
        <v>3534.9512994975544</v>
      </c>
      <c r="O55" s="4">
        <v>3541.3715152959403</v>
      </c>
      <c r="P55" s="4">
        <v>3547.6331834522148</v>
      </c>
      <c r="Q55" s="4">
        <v>3553.7386147349312</v>
      </c>
      <c r="R55" s="4">
        <v>3559.690075225029</v>
      </c>
      <c r="S55" s="4">
        <v>3561.8027221386324</v>
      </c>
      <c r="T55" s="4">
        <v>3563.7500161645371</v>
      </c>
      <c r="U55" s="4">
        <v>3565.5341096999196</v>
      </c>
      <c r="V55" s="4">
        <v>3567.1571179463713</v>
      </c>
      <c r="W55" s="4">
        <v>3568.621119709901</v>
      </c>
      <c r="X55" s="4">
        <v>3564.4521274939684</v>
      </c>
      <c r="Y55" s="4">
        <v>3560.1016440633748</v>
      </c>
      <c r="Z55" s="4">
        <v>3555.5717399070927</v>
      </c>
      <c r="AA55" s="4">
        <v>3550.8644541393128</v>
      </c>
      <c r="AB55" s="4">
        <v>3545.9817950915135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3442.2006458830447</v>
      </c>
      <c r="D56" s="4">
        <v>3451.2849915144097</v>
      </c>
      <c r="E56" s="4">
        <v>3460.1040945255536</v>
      </c>
      <c r="F56" s="4">
        <v>3468.664225462529</v>
      </c>
      <c r="G56" s="4">
        <v>3476.9714595720184</v>
      </c>
      <c r="H56" s="4">
        <v>3485.1300597757463</v>
      </c>
      <c r="I56" s="4">
        <v>3494.1119883920237</v>
      </c>
      <c r="J56" s="4">
        <v>3502.9242829626733</v>
      </c>
      <c r="K56" s="4">
        <v>3511.5696537610961</v>
      </c>
      <c r="L56" s="4">
        <v>3520.0507536298614</v>
      </c>
      <c r="M56" s="4">
        <v>3528.3701794938875</v>
      </c>
      <c r="N56" s="4">
        <v>3534.9512994975544</v>
      </c>
      <c r="O56" s="4">
        <v>3541.3715152959403</v>
      </c>
      <c r="P56" s="4">
        <v>3547.6331834522148</v>
      </c>
      <c r="Q56" s="4">
        <v>3553.7386147349312</v>
      </c>
      <c r="R56" s="4">
        <v>3559.690075225029</v>
      </c>
      <c r="S56" s="4">
        <v>3561.8027221386324</v>
      </c>
      <c r="T56" s="4">
        <v>3563.7500161645371</v>
      </c>
      <c r="U56" s="4">
        <v>3565.5341096999196</v>
      </c>
      <c r="V56" s="4">
        <v>3567.1571179463713</v>
      </c>
      <c r="W56" s="4">
        <v>3568.621119709901</v>
      </c>
      <c r="X56" s="4">
        <v>3564.4521274939684</v>
      </c>
      <c r="Y56" s="4">
        <v>3560.1016440633748</v>
      </c>
      <c r="Z56" s="4">
        <v>3555.5717399070927</v>
      </c>
      <c r="AA56" s="4">
        <v>3550.8644541393128</v>
      </c>
      <c r="AB56" s="4">
        <v>3545.9817950915135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3442.2006458830447</v>
      </c>
      <c r="D57" s="4">
        <v>3451.2849915144097</v>
      </c>
      <c r="E57" s="4">
        <v>3460.1040945255536</v>
      </c>
      <c r="F57" s="4">
        <v>3468.664225462529</v>
      </c>
      <c r="G57" s="4">
        <v>3476.9714595720184</v>
      </c>
      <c r="H57" s="4">
        <v>3485.1300597757463</v>
      </c>
      <c r="I57" s="4">
        <v>3494.1119883920237</v>
      </c>
      <c r="J57" s="4">
        <v>3502.9242829626733</v>
      </c>
      <c r="K57" s="4">
        <v>3511.5696537610961</v>
      </c>
      <c r="L57" s="4">
        <v>3520.0507536298614</v>
      </c>
      <c r="M57" s="4">
        <v>3528.3701794938875</v>
      </c>
      <c r="N57" s="4">
        <v>3534.9512994975544</v>
      </c>
      <c r="O57" s="4">
        <v>3541.3715152959403</v>
      </c>
      <c r="P57" s="4">
        <v>3547.6331834522148</v>
      </c>
      <c r="Q57" s="4">
        <v>3553.7386147349312</v>
      </c>
      <c r="R57" s="4">
        <v>3559.690075225029</v>
      </c>
      <c r="S57" s="4">
        <v>3561.8027221386324</v>
      </c>
      <c r="T57" s="4">
        <v>3563.7500161645371</v>
      </c>
      <c r="U57" s="4">
        <v>3565.5341096999196</v>
      </c>
      <c r="V57" s="4">
        <v>3567.1571179463713</v>
      </c>
      <c r="W57" s="4">
        <v>3568.621119709901</v>
      </c>
      <c r="X57" s="4">
        <v>3564.4521274939684</v>
      </c>
      <c r="Y57" s="4">
        <v>3560.1016440633748</v>
      </c>
      <c r="Z57" s="4">
        <v>3555.5717399070927</v>
      </c>
      <c r="AA57" s="4">
        <v>3550.8644541393128</v>
      </c>
      <c r="AB57" s="4">
        <v>3545.9817950915135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3442.2006458830447</v>
      </c>
      <c r="D58" s="4">
        <v>3451.2849915144097</v>
      </c>
      <c r="E58" s="4">
        <v>3460.1040945255536</v>
      </c>
      <c r="F58" s="4">
        <v>3468.664225462529</v>
      </c>
      <c r="G58" s="4">
        <v>3476.9714595720184</v>
      </c>
      <c r="H58" s="4">
        <v>3485.1300597757463</v>
      </c>
      <c r="I58" s="4">
        <v>3494.1119883920237</v>
      </c>
      <c r="J58" s="4">
        <v>3502.9242829626733</v>
      </c>
      <c r="K58" s="4">
        <v>3511.5696537610961</v>
      </c>
      <c r="L58" s="4">
        <v>3520.0507536298614</v>
      </c>
      <c r="M58" s="4">
        <v>3528.3701794938875</v>
      </c>
      <c r="N58" s="4">
        <v>3534.9512994975544</v>
      </c>
      <c r="O58" s="4">
        <v>3541.3715152959403</v>
      </c>
      <c r="P58" s="4">
        <v>3547.6331834522148</v>
      </c>
      <c r="Q58" s="4">
        <v>3553.7386147349312</v>
      </c>
      <c r="R58" s="4">
        <v>3559.690075225029</v>
      </c>
      <c r="S58" s="4">
        <v>3561.8027221386324</v>
      </c>
      <c r="T58" s="4">
        <v>3563.7500161645371</v>
      </c>
      <c r="U58" s="4">
        <v>3565.5341096999196</v>
      </c>
      <c r="V58" s="4">
        <v>3567.1571179463713</v>
      </c>
      <c r="W58" s="4">
        <v>3568.621119709901</v>
      </c>
      <c r="X58" s="4">
        <v>3564.4521274939684</v>
      </c>
      <c r="Y58" s="4">
        <v>3560.1016440633748</v>
      </c>
      <c r="Z58" s="4">
        <v>3555.5717399070927</v>
      </c>
      <c r="AA58" s="4">
        <v>3550.8644541393128</v>
      </c>
      <c r="AB58" s="4">
        <v>3545.9817950915135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3442.2006458830447</v>
      </c>
      <c r="D59" s="4">
        <v>3451.2849915144097</v>
      </c>
      <c r="E59" s="4">
        <v>3460.1040945255536</v>
      </c>
      <c r="F59" s="4">
        <v>3468.664225462529</v>
      </c>
      <c r="G59" s="4">
        <v>3476.9714595720184</v>
      </c>
      <c r="H59" s="4">
        <v>3485.1300597757463</v>
      </c>
      <c r="I59" s="4">
        <v>3494.1119883920237</v>
      </c>
      <c r="J59" s="4">
        <v>3502.9242829626733</v>
      </c>
      <c r="K59" s="4">
        <v>3511.5696537610961</v>
      </c>
      <c r="L59" s="4">
        <v>3520.0507536298614</v>
      </c>
      <c r="M59" s="4">
        <v>3528.3701794938875</v>
      </c>
      <c r="N59" s="4">
        <v>3534.9512994975544</v>
      </c>
      <c r="O59" s="4">
        <v>3541.3715152959403</v>
      </c>
      <c r="P59" s="4">
        <v>3547.6331834522148</v>
      </c>
      <c r="Q59" s="4">
        <v>3553.7386147349312</v>
      </c>
      <c r="R59" s="4">
        <v>3559.690075225029</v>
      </c>
      <c r="S59" s="4">
        <v>3561.8027221386324</v>
      </c>
      <c r="T59" s="4">
        <v>3563.7500161645371</v>
      </c>
      <c r="U59" s="4">
        <v>3565.5341096999196</v>
      </c>
      <c r="V59" s="4">
        <v>3567.1571179463713</v>
      </c>
      <c r="W59" s="4">
        <v>3568.621119709901</v>
      </c>
      <c r="X59" s="4">
        <v>3564.4521274939684</v>
      </c>
      <c r="Y59" s="4">
        <v>3560.1016440633748</v>
      </c>
      <c r="Z59" s="4">
        <v>3555.5717399070927</v>
      </c>
      <c r="AA59" s="4">
        <v>3550.8644541393128</v>
      </c>
      <c r="AB59" s="4">
        <v>3545.9817950915135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3442.2006458830447</v>
      </c>
      <c r="D60" s="4">
        <v>3451.2849915144097</v>
      </c>
      <c r="E60" s="4">
        <v>3460.1040945255536</v>
      </c>
      <c r="F60" s="4">
        <v>3468.664225462529</v>
      </c>
      <c r="G60" s="4">
        <v>3476.9714595720184</v>
      </c>
      <c r="H60" s="4">
        <v>3485.1300597757463</v>
      </c>
      <c r="I60" s="4">
        <v>3494.1119883920237</v>
      </c>
      <c r="J60" s="4">
        <v>3502.9242829626733</v>
      </c>
      <c r="K60" s="4">
        <v>3511.5696537610961</v>
      </c>
      <c r="L60" s="4">
        <v>3520.0507536298614</v>
      </c>
      <c r="M60" s="4">
        <v>3528.3701794938875</v>
      </c>
      <c r="N60" s="4">
        <v>3534.9512994975544</v>
      </c>
      <c r="O60" s="4">
        <v>3541.3715152959403</v>
      </c>
      <c r="P60" s="4">
        <v>3547.6331834522148</v>
      </c>
      <c r="Q60" s="4">
        <v>3553.7386147349312</v>
      </c>
      <c r="R60" s="4">
        <v>3559.690075225029</v>
      </c>
      <c r="S60" s="4">
        <v>3561.8027221386324</v>
      </c>
      <c r="T60" s="4">
        <v>3563.7500161645371</v>
      </c>
      <c r="U60" s="4">
        <v>3565.5341096999196</v>
      </c>
      <c r="V60" s="4">
        <v>3567.1571179463713</v>
      </c>
      <c r="W60" s="4">
        <v>3568.621119709901</v>
      </c>
      <c r="X60" s="4">
        <v>3564.4521274939684</v>
      </c>
      <c r="Y60" s="4">
        <v>3560.1016440633748</v>
      </c>
      <c r="Z60" s="4">
        <v>3555.5717399070927</v>
      </c>
      <c r="AA60" s="4">
        <v>3550.8644541393128</v>
      </c>
      <c r="AB60" s="4">
        <v>3545.9817950915135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3442.2006458830447</v>
      </c>
      <c r="D61" s="4">
        <v>3451.2849915144097</v>
      </c>
      <c r="E61" s="4">
        <v>3460.1040945255536</v>
      </c>
      <c r="F61" s="4">
        <v>3468.664225462529</v>
      </c>
      <c r="G61" s="4">
        <v>3476.9714595720184</v>
      </c>
      <c r="H61" s="4">
        <v>3485.1300597757463</v>
      </c>
      <c r="I61" s="4">
        <v>3494.1119883920237</v>
      </c>
      <c r="J61" s="4">
        <v>3502.9242829626733</v>
      </c>
      <c r="K61" s="4">
        <v>3511.5696537610961</v>
      </c>
      <c r="L61" s="4">
        <v>3520.0507536298614</v>
      </c>
      <c r="M61" s="4">
        <v>3528.3701794938875</v>
      </c>
      <c r="N61" s="4">
        <v>3534.9512994975544</v>
      </c>
      <c r="O61" s="4">
        <v>3541.3715152959403</v>
      </c>
      <c r="P61" s="4">
        <v>3547.6331834522148</v>
      </c>
      <c r="Q61" s="4">
        <v>3553.7386147349312</v>
      </c>
      <c r="R61" s="4">
        <v>3559.690075225029</v>
      </c>
      <c r="S61" s="4">
        <v>3561.8027221386324</v>
      </c>
      <c r="T61" s="4">
        <v>3563.7500161645371</v>
      </c>
      <c r="U61" s="4">
        <v>3565.5341096999196</v>
      </c>
      <c r="V61" s="4">
        <v>3567.1571179463713</v>
      </c>
      <c r="W61" s="4">
        <v>3568.621119709901</v>
      </c>
      <c r="X61" s="4">
        <v>3564.4521274939684</v>
      </c>
      <c r="Y61" s="4">
        <v>3560.1016440633748</v>
      </c>
      <c r="Z61" s="4">
        <v>3555.5717399070927</v>
      </c>
      <c r="AA61" s="4">
        <v>3550.8644541393128</v>
      </c>
      <c r="AB61" s="4">
        <v>3545.9817950915135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3442.2006458830447</v>
      </c>
      <c r="D62" s="4">
        <v>3451.2849915144097</v>
      </c>
      <c r="E62" s="4">
        <v>3460.1040945255536</v>
      </c>
      <c r="F62" s="4">
        <v>3468.664225462529</v>
      </c>
      <c r="G62" s="4">
        <v>3476.9714595720184</v>
      </c>
      <c r="H62" s="4">
        <v>3485.1300597757463</v>
      </c>
      <c r="I62" s="4">
        <v>3494.1119883920237</v>
      </c>
      <c r="J62" s="4">
        <v>3502.9242829626733</v>
      </c>
      <c r="K62" s="4">
        <v>3511.5696537610961</v>
      </c>
      <c r="L62" s="4">
        <v>3520.0507536298614</v>
      </c>
      <c r="M62" s="4">
        <v>3528.3701794938875</v>
      </c>
      <c r="N62" s="4">
        <v>3534.9512994975544</v>
      </c>
      <c r="O62" s="4">
        <v>3541.3715152959403</v>
      </c>
      <c r="P62" s="4">
        <v>3547.6331834522148</v>
      </c>
      <c r="Q62" s="4">
        <v>3553.7386147349312</v>
      </c>
      <c r="R62" s="4">
        <v>3559.690075225029</v>
      </c>
      <c r="S62" s="4">
        <v>3561.8027221386324</v>
      </c>
      <c r="T62" s="4">
        <v>3563.7500161645371</v>
      </c>
      <c r="U62" s="4">
        <v>3565.5341096999196</v>
      </c>
      <c r="V62" s="4">
        <v>3567.1571179463713</v>
      </c>
      <c r="W62" s="4">
        <v>3568.621119709901</v>
      </c>
      <c r="X62" s="4">
        <v>3564.4521274939684</v>
      </c>
      <c r="Y62" s="4">
        <v>3560.1016440633748</v>
      </c>
      <c r="Z62" s="4">
        <v>3555.5717399070927</v>
      </c>
      <c r="AA62" s="4">
        <v>3550.8644541393128</v>
      </c>
      <c r="AB62" s="4">
        <v>3545.9817950915135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3442.2006458830447</v>
      </c>
      <c r="D63" s="4">
        <v>3451.2849915144097</v>
      </c>
      <c r="E63" s="4">
        <v>3460.1040945255536</v>
      </c>
      <c r="F63" s="4">
        <v>3468.664225462529</v>
      </c>
      <c r="G63" s="4">
        <v>3476.9714595720184</v>
      </c>
      <c r="H63" s="4">
        <v>3485.1300597757463</v>
      </c>
      <c r="I63" s="4">
        <v>3494.1119883920237</v>
      </c>
      <c r="J63" s="4">
        <v>3502.9242829626733</v>
      </c>
      <c r="K63" s="4">
        <v>3511.5696537610961</v>
      </c>
      <c r="L63" s="4">
        <v>3520.0507536298614</v>
      </c>
      <c r="M63" s="4">
        <v>3528.3701794938875</v>
      </c>
      <c r="N63" s="4">
        <v>3534.9512994975544</v>
      </c>
      <c r="O63" s="4">
        <v>3541.3715152959403</v>
      </c>
      <c r="P63" s="4">
        <v>3547.6331834522148</v>
      </c>
      <c r="Q63" s="4">
        <v>3553.7386147349312</v>
      </c>
      <c r="R63" s="4">
        <v>3559.690075225029</v>
      </c>
      <c r="S63" s="4">
        <v>3561.8027221386324</v>
      </c>
      <c r="T63" s="4">
        <v>3563.7500161645371</v>
      </c>
      <c r="U63" s="4">
        <v>3565.5341096999196</v>
      </c>
      <c r="V63" s="4">
        <v>3567.1571179463713</v>
      </c>
      <c r="W63" s="4">
        <v>3568.621119709901</v>
      </c>
      <c r="X63" s="4">
        <v>3564.4521274939684</v>
      </c>
      <c r="Y63" s="4">
        <v>3560.1016440633748</v>
      </c>
      <c r="Z63" s="4">
        <v>3555.5717399070927</v>
      </c>
      <c r="AA63" s="4">
        <v>3550.8644541393128</v>
      </c>
      <c r="AB63" s="4">
        <v>3545.9817950915135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3442.2006458830447</v>
      </c>
      <c r="D64" s="4">
        <v>3451.2849915144097</v>
      </c>
      <c r="E64" s="4">
        <v>3460.1040945255536</v>
      </c>
      <c r="F64" s="4">
        <v>3468.664225462529</v>
      </c>
      <c r="G64" s="4">
        <v>3476.9714595720184</v>
      </c>
      <c r="H64" s="4">
        <v>3485.1300597757463</v>
      </c>
      <c r="I64" s="4">
        <v>3494.1119883920237</v>
      </c>
      <c r="J64" s="4">
        <v>3502.9242829626733</v>
      </c>
      <c r="K64" s="4">
        <v>3511.5696537610961</v>
      </c>
      <c r="L64" s="4">
        <v>3520.0507536298614</v>
      </c>
      <c r="M64" s="4">
        <v>3528.3701794938875</v>
      </c>
      <c r="N64" s="4">
        <v>3534.9512994975544</v>
      </c>
      <c r="O64" s="4">
        <v>3541.3715152959403</v>
      </c>
      <c r="P64" s="4">
        <v>3547.6331834522148</v>
      </c>
      <c r="Q64" s="4">
        <v>3553.7386147349312</v>
      </c>
      <c r="R64" s="4">
        <v>3559.690075225029</v>
      </c>
      <c r="S64" s="4">
        <v>3561.8027221386324</v>
      </c>
      <c r="T64" s="4">
        <v>3563.7500161645371</v>
      </c>
      <c r="U64" s="4">
        <v>3565.5341096999196</v>
      </c>
      <c r="V64" s="4">
        <v>3567.1571179463713</v>
      </c>
      <c r="W64" s="4">
        <v>3568.621119709901</v>
      </c>
      <c r="X64" s="4">
        <v>3564.4521274939684</v>
      </c>
      <c r="Y64" s="4">
        <v>3560.1016440633748</v>
      </c>
      <c r="Z64" s="4">
        <v>3555.5717399070927</v>
      </c>
      <c r="AA64" s="4">
        <v>3550.8644541393128</v>
      </c>
      <c r="AB64" s="4">
        <v>3545.9817950915135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3442.2006458830447</v>
      </c>
      <c r="D65" s="4">
        <v>3451.2849915144097</v>
      </c>
      <c r="E65" s="4">
        <v>3460.1040945255536</v>
      </c>
      <c r="F65" s="4">
        <v>3468.664225462529</v>
      </c>
      <c r="G65" s="4">
        <v>3476.9714595720184</v>
      </c>
      <c r="H65" s="4">
        <v>3485.1300597757463</v>
      </c>
      <c r="I65" s="4">
        <v>3494.1119883920237</v>
      </c>
      <c r="J65" s="4">
        <v>3502.9242829626733</v>
      </c>
      <c r="K65" s="4">
        <v>3511.5696537610961</v>
      </c>
      <c r="L65" s="4">
        <v>3520.0507536298614</v>
      </c>
      <c r="M65" s="4">
        <v>3528.3701794938875</v>
      </c>
      <c r="N65" s="4">
        <v>3534.9512994975544</v>
      </c>
      <c r="O65" s="4">
        <v>3541.3715152959403</v>
      </c>
      <c r="P65" s="4">
        <v>3547.6331834522148</v>
      </c>
      <c r="Q65" s="4">
        <v>3553.7386147349312</v>
      </c>
      <c r="R65" s="4">
        <v>3559.690075225029</v>
      </c>
      <c r="S65" s="4">
        <v>3561.8027221386324</v>
      </c>
      <c r="T65" s="4">
        <v>3563.7500161645371</v>
      </c>
      <c r="U65" s="4">
        <v>3565.5341096999196</v>
      </c>
      <c r="V65" s="4">
        <v>3567.1571179463713</v>
      </c>
      <c r="W65" s="4">
        <v>3568.621119709901</v>
      </c>
      <c r="X65" s="4">
        <v>3564.4521274939684</v>
      </c>
      <c r="Y65" s="4">
        <v>3560.1016440633748</v>
      </c>
      <c r="Z65" s="4">
        <v>3555.5717399070927</v>
      </c>
      <c r="AA65" s="4">
        <v>3550.8644541393128</v>
      </c>
      <c r="AB65" s="4">
        <v>3545.9817950915135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3442.2006458830447</v>
      </c>
      <c r="D66" s="4">
        <v>3451.2849915144097</v>
      </c>
      <c r="E66" s="4">
        <v>3460.1040945255536</v>
      </c>
      <c r="F66" s="4">
        <v>3468.664225462529</v>
      </c>
      <c r="G66" s="4">
        <v>3476.9714595720184</v>
      </c>
      <c r="H66" s="4">
        <v>3485.1300597757463</v>
      </c>
      <c r="I66" s="4">
        <v>3494.1119883920237</v>
      </c>
      <c r="J66" s="4">
        <v>3502.9242829626733</v>
      </c>
      <c r="K66" s="4">
        <v>3511.5696537610961</v>
      </c>
      <c r="L66" s="4">
        <v>3520.0507536298614</v>
      </c>
      <c r="M66" s="4">
        <v>3528.3701794938875</v>
      </c>
      <c r="N66" s="4">
        <v>3534.9512994975544</v>
      </c>
      <c r="O66" s="4">
        <v>3541.3715152959403</v>
      </c>
      <c r="P66" s="4">
        <v>3547.6331834522148</v>
      </c>
      <c r="Q66" s="4">
        <v>3553.7386147349312</v>
      </c>
      <c r="R66" s="4">
        <v>3559.690075225029</v>
      </c>
      <c r="S66" s="4">
        <v>3561.8027221386324</v>
      </c>
      <c r="T66" s="4">
        <v>3563.7500161645371</v>
      </c>
      <c r="U66" s="4">
        <v>3565.5341096999196</v>
      </c>
      <c r="V66" s="4">
        <v>3567.1571179463713</v>
      </c>
      <c r="W66" s="4">
        <v>3568.621119709901</v>
      </c>
      <c r="X66" s="4">
        <v>3564.4521274939684</v>
      </c>
      <c r="Y66" s="4">
        <v>3560.1016440633748</v>
      </c>
      <c r="Z66" s="4">
        <v>3555.5717399070927</v>
      </c>
      <c r="AA66" s="4">
        <v>3550.8644541393128</v>
      </c>
      <c r="AB66" s="4">
        <v>3545.9817950915135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3442.2006458830447</v>
      </c>
      <c r="D67" s="4">
        <v>3451.2849915144097</v>
      </c>
      <c r="E67" s="4">
        <v>3460.1040945255536</v>
      </c>
      <c r="F67" s="4">
        <v>3468.664225462529</v>
      </c>
      <c r="G67" s="4">
        <v>3476.9714595720184</v>
      </c>
      <c r="H67" s="4">
        <v>3485.1300597757463</v>
      </c>
      <c r="I67" s="4">
        <v>3494.1119883920237</v>
      </c>
      <c r="J67" s="4">
        <v>3502.9242829626733</v>
      </c>
      <c r="K67" s="4">
        <v>3511.5696537610961</v>
      </c>
      <c r="L67" s="4">
        <v>3520.0507536298614</v>
      </c>
      <c r="M67" s="4">
        <v>3528.3701794938875</v>
      </c>
      <c r="N67" s="4">
        <v>3534.9512994975544</v>
      </c>
      <c r="O67" s="4">
        <v>3541.3715152959403</v>
      </c>
      <c r="P67" s="4">
        <v>3547.6331834522148</v>
      </c>
      <c r="Q67" s="4">
        <v>3553.7386147349312</v>
      </c>
      <c r="R67" s="4">
        <v>3559.690075225029</v>
      </c>
      <c r="S67" s="4">
        <v>3561.8027221386324</v>
      </c>
      <c r="T67" s="4">
        <v>3563.7500161645371</v>
      </c>
      <c r="U67" s="4">
        <v>3565.5341096999196</v>
      </c>
      <c r="V67" s="4">
        <v>3567.1571179463713</v>
      </c>
      <c r="W67" s="4">
        <v>3568.621119709901</v>
      </c>
      <c r="X67" s="4">
        <v>3564.4521274939684</v>
      </c>
      <c r="Y67" s="4">
        <v>3560.1016440633748</v>
      </c>
      <c r="Z67" s="4">
        <v>3555.5717399070927</v>
      </c>
      <c r="AA67" s="4">
        <v>3550.8644541393128</v>
      </c>
      <c r="AB67" s="4">
        <v>3545.9817950915135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3442.2006458830447</v>
      </c>
      <c r="D68" s="4">
        <v>3451.2849915144097</v>
      </c>
      <c r="E68" s="4">
        <v>3460.1040945255536</v>
      </c>
      <c r="F68" s="4">
        <v>3468.664225462529</v>
      </c>
      <c r="G68" s="4">
        <v>3476.9714595720184</v>
      </c>
      <c r="H68" s="4">
        <v>3485.1300597757463</v>
      </c>
      <c r="I68" s="4">
        <v>3494.1119883920237</v>
      </c>
      <c r="J68" s="4">
        <v>3502.9242829626733</v>
      </c>
      <c r="K68" s="4">
        <v>3511.5696537610961</v>
      </c>
      <c r="L68" s="4">
        <v>3520.0507536298614</v>
      </c>
      <c r="M68" s="4">
        <v>3528.3701794938875</v>
      </c>
      <c r="N68" s="4">
        <v>3534.9512994975544</v>
      </c>
      <c r="O68" s="4">
        <v>3541.3715152959403</v>
      </c>
      <c r="P68" s="4">
        <v>3547.6331834522148</v>
      </c>
      <c r="Q68" s="4">
        <v>3553.7386147349312</v>
      </c>
      <c r="R68" s="4">
        <v>3559.690075225029</v>
      </c>
      <c r="S68" s="4">
        <v>3561.8027221386324</v>
      </c>
      <c r="T68" s="4">
        <v>3563.7500161645371</v>
      </c>
      <c r="U68" s="4">
        <v>3565.5341096999196</v>
      </c>
      <c r="V68" s="4">
        <v>3567.1571179463713</v>
      </c>
      <c r="W68" s="4">
        <v>3568.621119709901</v>
      </c>
      <c r="X68" s="4">
        <v>3564.4521274939684</v>
      </c>
      <c r="Y68" s="4">
        <v>3560.1016440633748</v>
      </c>
      <c r="Z68" s="4">
        <v>3555.5717399070927</v>
      </c>
      <c r="AA68" s="4">
        <v>3550.8644541393128</v>
      </c>
      <c r="AB68" s="4">
        <v>3545.9817950915135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3442.2006458830447</v>
      </c>
      <c r="D69" s="4">
        <v>3451.2849915144097</v>
      </c>
      <c r="E69" s="4">
        <v>3460.1040945255536</v>
      </c>
      <c r="F69" s="4">
        <v>3468.664225462529</v>
      </c>
      <c r="G69" s="4">
        <v>3476.9714595720184</v>
      </c>
      <c r="H69" s="4">
        <v>3485.1300597757463</v>
      </c>
      <c r="I69" s="4">
        <v>3494.1119883920237</v>
      </c>
      <c r="J69" s="4">
        <v>3502.9242829626733</v>
      </c>
      <c r="K69" s="4">
        <v>3511.5696537610961</v>
      </c>
      <c r="L69" s="4">
        <v>3520.0507536298614</v>
      </c>
      <c r="M69" s="4">
        <v>3528.3701794938875</v>
      </c>
      <c r="N69" s="4">
        <v>3534.9512994975544</v>
      </c>
      <c r="O69" s="4">
        <v>3541.3715152959403</v>
      </c>
      <c r="P69" s="4">
        <v>3547.6331834522148</v>
      </c>
      <c r="Q69" s="4">
        <v>3553.7386147349312</v>
      </c>
      <c r="R69" s="4">
        <v>3559.690075225029</v>
      </c>
      <c r="S69" s="4">
        <v>3561.8027221386324</v>
      </c>
      <c r="T69" s="4">
        <v>3563.7500161645371</v>
      </c>
      <c r="U69" s="4">
        <v>3565.5341096999196</v>
      </c>
      <c r="V69" s="4">
        <v>3567.1571179463713</v>
      </c>
      <c r="W69" s="4">
        <v>3568.621119709901</v>
      </c>
      <c r="X69" s="4">
        <v>3564.4521274939684</v>
      </c>
      <c r="Y69" s="4">
        <v>3560.1016440633748</v>
      </c>
      <c r="Z69" s="4">
        <v>3555.5717399070927</v>
      </c>
      <c r="AA69" s="4">
        <v>3550.8644541393128</v>
      </c>
      <c r="AB69" s="4">
        <v>3545.9817950915135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3442.2006458830447</v>
      </c>
      <c r="D70" s="4">
        <v>3451.2849915144097</v>
      </c>
      <c r="E70" s="4">
        <v>3460.1040945255536</v>
      </c>
      <c r="F70" s="4">
        <v>3468.664225462529</v>
      </c>
      <c r="G70" s="4">
        <v>3476.9714595720184</v>
      </c>
      <c r="H70" s="4">
        <v>3485.1300597757463</v>
      </c>
      <c r="I70" s="4">
        <v>3494.1119883920237</v>
      </c>
      <c r="J70" s="4">
        <v>3502.9242829626733</v>
      </c>
      <c r="K70" s="4">
        <v>3511.5696537610961</v>
      </c>
      <c r="L70" s="4">
        <v>3520.0507536298614</v>
      </c>
      <c r="M70" s="4">
        <v>3528.3701794938875</v>
      </c>
      <c r="N70" s="4">
        <v>3534.9512994975544</v>
      </c>
      <c r="O70" s="4">
        <v>3541.3715152959403</v>
      </c>
      <c r="P70" s="4">
        <v>3547.6331834522148</v>
      </c>
      <c r="Q70" s="4">
        <v>3553.7386147349312</v>
      </c>
      <c r="R70" s="4">
        <v>3559.690075225029</v>
      </c>
      <c r="S70" s="4">
        <v>3561.8027221386324</v>
      </c>
      <c r="T70" s="4">
        <v>3563.7500161645371</v>
      </c>
      <c r="U70" s="4">
        <v>3565.5341096999196</v>
      </c>
      <c r="V70" s="4">
        <v>3567.1571179463713</v>
      </c>
      <c r="W70" s="4">
        <v>3568.621119709901</v>
      </c>
      <c r="X70" s="4">
        <v>3564.4521274939684</v>
      </c>
      <c r="Y70" s="4">
        <v>3560.1016440633748</v>
      </c>
      <c r="Z70" s="4">
        <v>3555.5717399070927</v>
      </c>
      <c r="AA70" s="4">
        <v>3550.8644541393128</v>
      </c>
      <c r="AB70" s="4">
        <v>3545.9817950915135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3442.2006458830447</v>
      </c>
      <c r="D71" s="4">
        <v>3451.2849915144097</v>
      </c>
      <c r="E71" s="4">
        <v>3460.1040945255536</v>
      </c>
      <c r="F71" s="4">
        <v>3468.664225462529</v>
      </c>
      <c r="G71" s="4">
        <v>3476.9714595720184</v>
      </c>
      <c r="H71" s="4">
        <v>3485.1300597757463</v>
      </c>
      <c r="I71" s="4">
        <v>3494.1119883920237</v>
      </c>
      <c r="J71" s="4">
        <v>3502.9242829626733</v>
      </c>
      <c r="K71" s="4">
        <v>3511.5696537610961</v>
      </c>
      <c r="L71" s="4">
        <v>3520.0507536298614</v>
      </c>
      <c r="M71" s="4">
        <v>3528.3701794938875</v>
      </c>
      <c r="N71" s="4">
        <v>3534.9512994975544</v>
      </c>
      <c r="O71" s="4">
        <v>3541.3715152959403</v>
      </c>
      <c r="P71" s="4">
        <v>3547.6331834522148</v>
      </c>
      <c r="Q71" s="4">
        <v>3553.7386147349312</v>
      </c>
      <c r="R71" s="4">
        <v>3559.690075225029</v>
      </c>
      <c r="S71" s="4">
        <v>3561.8027221386324</v>
      </c>
      <c r="T71" s="4">
        <v>3563.7500161645371</v>
      </c>
      <c r="U71" s="4">
        <v>3565.5341096999196</v>
      </c>
      <c r="V71" s="4">
        <v>3567.1571179463713</v>
      </c>
      <c r="W71" s="4">
        <v>3568.621119709901</v>
      </c>
      <c r="X71" s="4">
        <v>3564.4521274939684</v>
      </c>
      <c r="Y71" s="4">
        <v>3560.1016440633748</v>
      </c>
      <c r="Z71" s="4">
        <v>3555.5717399070927</v>
      </c>
      <c r="AA71" s="4">
        <v>3550.8644541393128</v>
      </c>
      <c r="AB71" s="4">
        <v>3545.9817950915135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3442.2006458830447</v>
      </c>
      <c r="D72" s="4">
        <v>3451.2849915144097</v>
      </c>
      <c r="E72" s="4">
        <v>3460.1040945255536</v>
      </c>
      <c r="F72" s="4">
        <v>3468.664225462529</v>
      </c>
      <c r="G72" s="4">
        <v>3476.9714595720184</v>
      </c>
      <c r="H72" s="4">
        <v>3485.1300597757463</v>
      </c>
      <c r="I72" s="4">
        <v>3494.1119883920237</v>
      </c>
      <c r="J72" s="4">
        <v>3502.9242829626733</v>
      </c>
      <c r="K72" s="4">
        <v>3511.5696537610961</v>
      </c>
      <c r="L72" s="4">
        <v>3520.0507536298614</v>
      </c>
      <c r="M72" s="4">
        <v>3528.3701794938875</v>
      </c>
      <c r="N72" s="4">
        <v>3534.9512994975544</v>
      </c>
      <c r="O72" s="4">
        <v>3541.3715152959403</v>
      </c>
      <c r="P72" s="4">
        <v>3547.6331834522148</v>
      </c>
      <c r="Q72" s="4">
        <v>3553.7386147349312</v>
      </c>
      <c r="R72" s="4">
        <v>3559.690075225029</v>
      </c>
      <c r="S72" s="4">
        <v>3561.8027221386324</v>
      </c>
      <c r="T72" s="4">
        <v>3563.7500161645371</v>
      </c>
      <c r="U72" s="4">
        <v>3565.5341096999196</v>
      </c>
      <c r="V72" s="4">
        <v>3567.1571179463713</v>
      </c>
      <c r="W72" s="4">
        <v>3568.621119709901</v>
      </c>
      <c r="X72" s="4">
        <v>3564.4521274939684</v>
      </c>
      <c r="Y72" s="4">
        <v>3560.1016440633748</v>
      </c>
      <c r="Z72" s="4">
        <v>3555.5717399070927</v>
      </c>
      <c r="AA72" s="4">
        <v>3550.8644541393128</v>
      </c>
      <c r="AB72" s="4">
        <v>3545.9817950915135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3442.2006458830447</v>
      </c>
      <c r="D73" s="4">
        <v>3451.2849915144097</v>
      </c>
      <c r="E73" s="4">
        <v>3460.1040945255536</v>
      </c>
      <c r="F73" s="4">
        <v>3468.664225462529</v>
      </c>
      <c r="G73" s="4">
        <v>3476.9714595720184</v>
      </c>
      <c r="H73" s="4">
        <v>3485.1300597757463</v>
      </c>
      <c r="I73" s="4">
        <v>3494.1119883920237</v>
      </c>
      <c r="J73" s="4">
        <v>3502.9242829626733</v>
      </c>
      <c r="K73" s="4">
        <v>3511.5696537610961</v>
      </c>
      <c r="L73" s="4">
        <v>3520.0507536298614</v>
      </c>
      <c r="M73" s="4">
        <v>3528.3701794938875</v>
      </c>
      <c r="N73" s="4">
        <v>3534.9512994975544</v>
      </c>
      <c r="O73" s="4">
        <v>3541.3715152959403</v>
      </c>
      <c r="P73" s="4">
        <v>3547.6331834522148</v>
      </c>
      <c r="Q73" s="4">
        <v>3553.7386147349312</v>
      </c>
      <c r="R73" s="4">
        <v>3559.690075225029</v>
      </c>
      <c r="S73" s="4">
        <v>3561.8027221386324</v>
      </c>
      <c r="T73" s="4">
        <v>3563.7500161645371</v>
      </c>
      <c r="U73" s="4">
        <v>3565.5341096999196</v>
      </c>
      <c r="V73" s="4">
        <v>3567.1571179463713</v>
      </c>
      <c r="W73" s="4">
        <v>3568.621119709901</v>
      </c>
      <c r="X73" s="4">
        <v>3564.4521274939684</v>
      </c>
      <c r="Y73" s="4">
        <v>3560.1016440633748</v>
      </c>
      <c r="Z73" s="4">
        <v>3555.5717399070927</v>
      </c>
      <c r="AA73" s="4">
        <v>3550.8644541393128</v>
      </c>
      <c r="AB73" s="4">
        <v>3545.9817950915135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3442.2006458830447</v>
      </c>
      <c r="D74" s="4">
        <v>3451.2849915144097</v>
      </c>
      <c r="E74" s="4">
        <v>3460.1040945255536</v>
      </c>
      <c r="F74" s="4">
        <v>3468.664225462529</v>
      </c>
      <c r="G74" s="4">
        <v>3476.9714595720184</v>
      </c>
      <c r="H74" s="4">
        <v>3485.1300597757463</v>
      </c>
      <c r="I74" s="4">
        <v>3494.1119883920237</v>
      </c>
      <c r="J74" s="4">
        <v>3502.9242829626733</v>
      </c>
      <c r="K74" s="4">
        <v>3511.5696537610961</v>
      </c>
      <c r="L74" s="4">
        <v>3520.0507536298614</v>
      </c>
      <c r="M74" s="4">
        <v>3528.3701794938875</v>
      </c>
      <c r="N74" s="4">
        <v>3534.9512994975544</v>
      </c>
      <c r="O74" s="4">
        <v>3541.3715152959403</v>
      </c>
      <c r="P74" s="4">
        <v>3547.6331834522148</v>
      </c>
      <c r="Q74" s="4">
        <v>3553.7386147349312</v>
      </c>
      <c r="R74" s="4">
        <v>3559.690075225029</v>
      </c>
      <c r="S74" s="4">
        <v>3561.8027221386324</v>
      </c>
      <c r="T74" s="4">
        <v>3563.7500161645371</v>
      </c>
      <c r="U74" s="4">
        <v>3565.5341096999196</v>
      </c>
      <c r="V74" s="4">
        <v>3567.1571179463713</v>
      </c>
      <c r="W74" s="4">
        <v>3568.621119709901</v>
      </c>
      <c r="X74" s="4">
        <v>3564.4521274939684</v>
      </c>
      <c r="Y74" s="4">
        <v>3560.1016440633748</v>
      </c>
      <c r="Z74" s="4">
        <v>3555.5717399070927</v>
      </c>
      <c r="AA74" s="4">
        <v>3550.8644541393128</v>
      </c>
      <c r="AB74" s="4">
        <v>3545.9817950915135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3442.2006458830447</v>
      </c>
      <c r="D75" s="4">
        <v>3451.2849915144097</v>
      </c>
      <c r="E75" s="4">
        <v>3460.1040945255536</v>
      </c>
      <c r="F75" s="4">
        <v>3468.664225462529</v>
      </c>
      <c r="G75" s="4">
        <v>3476.9714595720184</v>
      </c>
      <c r="H75" s="4">
        <v>3485.1300597757463</v>
      </c>
      <c r="I75" s="4">
        <v>3494.1119883920237</v>
      </c>
      <c r="J75" s="4">
        <v>3502.9242829626733</v>
      </c>
      <c r="K75" s="4">
        <v>3511.5696537610961</v>
      </c>
      <c r="L75" s="4">
        <v>3520.0507536298614</v>
      </c>
      <c r="M75" s="4">
        <v>3528.3701794938875</v>
      </c>
      <c r="N75" s="4">
        <v>3534.9512994975544</v>
      </c>
      <c r="O75" s="4">
        <v>3541.3715152959403</v>
      </c>
      <c r="P75" s="4">
        <v>3547.6331834522148</v>
      </c>
      <c r="Q75" s="4">
        <v>3553.7386147349312</v>
      </c>
      <c r="R75" s="4">
        <v>3559.690075225029</v>
      </c>
      <c r="S75" s="4">
        <v>3561.8027221386324</v>
      </c>
      <c r="T75" s="4">
        <v>3563.7500161645371</v>
      </c>
      <c r="U75" s="4">
        <v>3565.5341096999196</v>
      </c>
      <c r="V75" s="4">
        <v>3567.1571179463713</v>
      </c>
      <c r="W75" s="4">
        <v>3568.621119709901</v>
      </c>
      <c r="X75" s="4">
        <v>3564.4521274939684</v>
      </c>
      <c r="Y75" s="4">
        <v>3560.1016440633748</v>
      </c>
      <c r="Z75" s="4">
        <v>3555.5717399070927</v>
      </c>
      <c r="AA75" s="4">
        <v>3550.8644541393128</v>
      </c>
      <c r="AB75" s="4">
        <v>3545.9817950915135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3442.2006458830447</v>
      </c>
      <c r="D76" s="4">
        <v>3451.2849915144097</v>
      </c>
      <c r="E76" s="4">
        <v>3460.1040945255536</v>
      </c>
      <c r="F76" s="4">
        <v>3468.664225462529</v>
      </c>
      <c r="G76" s="4">
        <v>3476.9714595720184</v>
      </c>
      <c r="H76" s="4">
        <v>3485.1300597757463</v>
      </c>
      <c r="I76" s="4">
        <v>3494.1119883920237</v>
      </c>
      <c r="J76" s="4">
        <v>3502.9242829626733</v>
      </c>
      <c r="K76" s="4">
        <v>3511.5696537610961</v>
      </c>
      <c r="L76" s="4">
        <v>3520.0507536298614</v>
      </c>
      <c r="M76" s="4">
        <v>3528.3701794938875</v>
      </c>
      <c r="N76" s="4">
        <v>3534.9512994975544</v>
      </c>
      <c r="O76" s="4">
        <v>3541.3715152959403</v>
      </c>
      <c r="P76" s="4">
        <v>3547.6331834522148</v>
      </c>
      <c r="Q76" s="4">
        <v>3553.7386147349312</v>
      </c>
      <c r="R76" s="4">
        <v>3559.690075225029</v>
      </c>
      <c r="S76" s="4">
        <v>3561.8027221386324</v>
      </c>
      <c r="T76" s="4">
        <v>3563.7500161645371</v>
      </c>
      <c r="U76" s="4">
        <v>3565.5341096999196</v>
      </c>
      <c r="V76" s="4">
        <v>3567.1571179463713</v>
      </c>
      <c r="W76" s="4">
        <v>3568.621119709901</v>
      </c>
      <c r="X76" s="4">
        <v>3564.4521274939684</v>
      </c>
      <c r="Y76" s="4">
        <v>3560.1016440633748</v>
      </c>
      <c r="Z76" s="4">
        <v>3555.5717399070927</v>
      </c>
      <c r="AA76" s="4">
        <v>3550.8644541393128</v>
      </c>
      <c r="AB76" s="4">
        <v>3545.9817950915135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3442.2006458830447</v>
      </c>
      <c r="D77" s="4">
        <v>3451.2849915144097</v>
      </c>
      <c r="E77" s="4">
        <v>3460.1040945255536</v>
      </c>
      <c r="F77" s="4">
        <v>3468.664225462529</v>
      </c>
      <c r="G77" s="4">
        <v>3476.9714595720184</v>
      </c>
      <c r="H77" s="4">
        <v>3485.1300597757463</v>
      </c>
      <c r="I77" s="4">
        <v>3494.1119883920237</v>
      </c>
      <c r="J77" s="4">
        <v>3502.9242829626733</v>
      </c>
      <c r="K77" s="4">
        <v>3511.5696537610961</v>
      </c>
      <c r="L77" s="4">
        <v>3520.0507536298614</v>
      </c>
      <c r="M77" s="4">
        <v>3528.3701794938875</v>
      </c>
      <c r="N77" s="4">
        <v>3534.9512994975544</v>
      </c>
      <c r="O77" s="4">
        <v>3541.3715152959403</v>
      </c>
      <c r="P77" s="4">
        <v>3547.6331834522148</v>
      </c>
      <c r="Q77" s="4">
        <v>3553.7386147349312</v>
      </c>
      <c r="R77" s="4">
        <v>3559.690075225029</v>
      </c>
      <c r="S77" s="4">
        <v>3561.8027221386324</v>
      </c>
      <c r="T77" s="4">
        <v>3563.7500161645371</v>
      </c>
      <c r="U77" s="4">
        <v>3565.5341096999196</v>
      </c>
      <c r="V77" s="4">
        <v>3567.1571179463713</v>
      </c>
      <c r="W77" s="4">
        <v>3568.621119709901</v>
      </c>
      <c r="X77" s="4">
        <v>3564.4521274939684</v>
      </c>
      <c r="Y77" s="4">
        <v>3560.1016440633748</v>
      </c>
      <c r="Z77" s="4">
        <v>3555.5717399070927</v>
      </c>
      <c r="AA77" s="4">
        <v>3550.8644541393128</v>
      </c>
      <c r="AB77" s="4">
        <v>3545.9817950915135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3442.2006458830447</v>
      </c>
      <c r="D78" s="4">
        <v>3451.2849915144097</v>
      </c>
      <c r="E78" s="4">
        <v>3460.1040945255536</v>
      </c>
      <c r="F78" s="4">
        <v>3468.664225462529</v>
      </c>
      <c r="G78" s="4">
        <v>3476.9714595720184</v>
      </c>
      <c r="H78" s="4">
        <v>3485.1300597757463</v>
      </c>
      <c r="I78" s="4">
        <v>3494.1119883920237</v>
      </c>
      <c r="J78" s="4">
        <v>3502.9242829626733</v>
      </c>
      <c r="K78" s="4">
        <v>3511.5696537610961</v>
      </c>
      <c r="L78" s="4">
        <v>3520.0507536298614</v>
      </c>
      <c r="M78" s="4">
        <v>3528.3701794938875</v>
      </c>
      <c r="N78" s="4">
        <v>3534.9512994975544</v>
      </c>
      <c r="O78" s="4">
        <v>3541.3715152959403</v>
      </c>
      <c r="P78" s="4">
        <v>3547.6331834522148</v>
      </c>
      <c r="Q78" s="4">
        <v>3553.7386147349312</v>
      </c>
      <c r="R78" s="4">
        <v>3559.690075225029</v>
      </c>
      <c r="S78" s="4">
        <v>3561.8027221386324</v>
      </c>
      <c r="T78" s="4">
        <v>3563.7500161645371</v>
      </c>
      <c r="U78" s="4">
        <v>3565.5341096999196</v>
      </c>
      <c r="V78" s="4">
        <v>3567.1571179463713</v>
      </c>
      <c r="W78" s="4">
        <v>3568.621119709901</v>
      </c>
      <c r="X78" s="4">
        <v>3564.4521274939684</v>
      </c>
      <c r="Y78" s="4">
        <v>3560.1016440633748</v>
      </c>
      <c r="Z78" s="4">
        <v>3555.5717399070927</v>
      </c>
      <c r="AA78" s="4">
        <v>3550.8644541393128</v>
      </c>
      <c r="AB78" s="4">
        <v>3545.9817950915135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3442.2006458830447</v>
      </c>
      <c r="D79" s="4">
        <v>3451.2849915144097</v>
      </c>
      <c r="E79" s="4">
        <v>3460.1040945255536</v>
      </c>
      <c r="F79" s="4">
        <v>3468.664225462529</v>
      </c>
      <c r="G79" s="4">
        <v>3476.9714595720184</v>
      </c>
      <c r="H79" s="4">
        <v>3485.1300597757463</v>
      </c>
      <c r="I79" s="4">
        <v>3494.1119883920237</v>
      </c>
      <c r="J79" s="4">
        <v>3502.9242829626733</v>
      </c>
      <c r="K79" s="4">
        <v>3511.5696537610961</v>
      </c>
      <c r="L79" s="4">
        <v>3520.0507536298614</v>
      </c>
      <c r="M79" s="4">
        <v>3528.3701794938875</v>
      </c>
      <c r="N79" s="4">
        <v>3534.9512994975544</v>
      </c>
      <c r="O79" s="4">
        <v>3541.3715152959403</v>
      </c>
      <c r="P79" s="4">
        <v>3547.6331834522148</v>
      </c>
      <c r="Q79" s="4">
        <v>3553.7386147349312</v>
      </c>
      <c r="R79" s="4">
        <v>3559.690075225029</v>
      </c>
      <c r="S79" s="4">
        <v>3561.8027221386324</v>
      </c>
      <c r="T79" s="4">
        <v>3563.7500161645371</v>
      </c>
      <c r="U79" s="4">
        <v>3565.5341096999196</v>
      </c>
      <c r="V79" s="4">
        <v>3567.1571179463713</v>
      </c>
      <c r="W79" s="4">
        <v>3568.621119709901</v>
      </c>
      <c r="X79" s="4">
        <v>3564.4521274939684</v>
      </c>
      <c r="Y79" s="4">
        <v>3560.1016440633748</v>
      </c>
      <c r="Z79" s="4">
        <v>3555.5717399070927</v>
      </c>
      <c r="AA79" s="4">
        <v>3550.8644541393128</v>
      </c>
      <c r="AB79" s="4">
        <v>3545.9817950915135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3442.2006458830447</v>
      </c>
      <c r="D80" s="4">
        <v>3451.2849915144097</v>
      </c>
      <c r="E80" s="4">
        <v>3460.1040945255536</v>
      </c>
      <c r="F80" s="4">
        <v>3468.664225462529</v>
      </c>
      <c r="G80" s="4">
        <v>3476.9714595720184</v>
      </c>
      <c r="H80" s="4">
        <v>3485.1300597757463</v>
      </c>
      <c r="I80" s="4">
        <v>3494.1119883920237</v>
      </c>
      <c r="J80" s="4">
        <v>3502.9242829626733</v>
      </c>
      <c r="K80" s="4">
        <v>3511.5696537610961</v>
      </c>
      <c r="L80" s="4">
        <v>3520.0507536298614</v>
      </c>
      <c r="M80" s="4">
        <v>3528.3701794938875</v>
      </c>
      <c r="N80" s="4">
        <v>3534.9512994975544</v>
      </c>
      <c r="O80" s="4">
        <v>3541.3715152959403</v>
      </c>
      <c r="P80" s="4">
        <v>3547.6331834522148</v>
      </c>
      <c r="Q80" s="4">
        <v>3553.7386147349312</v>
      </c>
      <c r="R80" s="4">
        <v>3559.690075225029</v>
      </c>
      <c r="S80" s="4">
        <v>3561.8027221386324</v>
      </c>
      <c r="T80" s="4">
        <v>3563.7500161645371</v>
      </c>
      <c r="U80" s="4">
        <v>3565.5341096999196</v>
      </c>
      <c r="V80" s="4">
        <v>3567.1571179463713</v>
      </c>
      <c r="W80" s="4">
        <v>3568.621119709901</v>
      </c>
      <c r="X80" s="4">
        <v>3564.4521274939684</v>
      </c>
      <c r="Y80" s="4">
        <v>3560.1016440633748</v>
      </c>
      <c r="Z80" s="4">
        <v>3555.5717399070927</v>
      </c>
      <c r="AA80" s="4">
        <v>3550.8644541393128</v>
      </c>
      <c r="AB80" s="4">
        <v>3545.9817950915135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3442.2006458830447</v>
      </c>
      <c r="D81" s="4">
        <v>3451.2849915144097</v>
      </c>
      <c r="E81" s="4">
        <v>3460.1040945255536</v>
      </c>
      <c r="F81" s="4">
        <v>3468.664225462529</v>
      </c>
      <c r="G81" s="4">
        <v>3476.9714595720184</v>
      </c>
      <c r="H81" s="4">
        <v>3485.1300597757463</v>
      </c>
      <c r="I81" s="4">
        <v>3494.1119883920237</v>
      </c>
      <c r="J81" s="4">
        <v>3502.9242829626733</v>
      </c>
      <c r="K81" s="4">
        <v>3511.5696537610961</v>
      </c>
      <c r="L81" s="4">
        <v>3520.0507536298614</v>
      </c>
      <c r="M81" s="4">
        <v>3528.3701794938875</v>
      </c>
      <c r="N81" s="4">
        <v>3534.9512994975544</v>
      </c>
      <c r="O81" s="4">
        <v>3541.3715152959403</v>
      </c>
      <c r="P81" s="4">
        <v>3547.6331834522148</v>
      </c>
      <c r="Q81" s="4">
        <v>3553.7386147349312</v>
      </c>
      <c r="R81" s="4">
        <v>3559.690075225029</v>
      </c>
      <c r="S81" s="4">
        <v>3561.8027221386324</v>
      </c>
      <c r="T81" s="4">
        <v>3563.7500161645371</v>
      </c>
      <c r="U81" s="4">
        <v>3565.5341096999196</v>
      </c>
      <c r="V81" s="4">
        <v>3567.1571179463713</v>
      </c>
      <c r="W81" s="4">
        <v>3568.621119709901</v>
      </c>
      <c r="X81" s="4">
        <v>3564.4521274939684</v>
      </c>
      <c r="Y81" s="4">
        <v>3560.1016440633748</v>
      </c>
      <c r="Z81" s="4">
        <v>3555.5717399070927</v>
      </c>
      <c r="AA81" s="4">
        <v>3550.8644541393128</v>
      </c>
      <c r="AB81" s="4">
        <v>3545.9817950915135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3442.2006458830447</v>
      </c>
      <c r="D82" s="4">
        <v>3451.2849915144097</v>
      </c>
      <c r="E82" s="4">
        <v>3460.1040945255536</v>
      </c>
      <c r="F82" s="4">
        <v>3468.664225462529</v>
      </c>
      <c r="G82" s="4">
        <v>3476.9714595720184</v>
      </c>
      <c r="H82" s="4">
        <v>3485.1300597757463</v>
      </c>
      <c r="I82" s="4">
        <v>3494.1119883920237</v>
      </c>
      <c r="J82" s="4">
        <v>3502.9242829626733</v>
      </c>
      <c r="K82" s="4">
        <v>3511.5696537610961</v>
      </c>
      <c r="L82" s="4">
        <v>3520.0507536298614</v>
      </c>
      <c r="M82" s="4">
        <v>3528.3701794938875</v>
      </c>
      <c r="N82" s="4">
        <v>3534.9512994975544</v>
      </c>
      <c r="O82" s="4">
        <v>3541.3715152959403</v>
      </c>
      <c r="P82" s="4">
        <v>3547.6331834522148</v>
      </c>
      <c r="Q82" s="4">
        <v>3553.7386147349312</v>
      </c>
      <c r="R82" s="4">
        <v>3559.690075225029</v>
      </c>
      <c r="S82" s="4">
        <v>3561.8027221386324</v>
      </c>
      <c r="T82" s="4">
        <v>3563.7500161645371</v>
      </c>
      <c r="U82" s="4">
        <v>3565.5341096999196</v>
      </c>
      <c r="V82" s="4">
        <v>3567.1571179463713</v>
      </c>
      <c r="W82" s="4">
        <v>3568.621119709901</v>
      </c>
      <c r="X82" s="4">
        <v>3564.4521274939684</v>
      </c>
      <c r="Y82" s="4">
        <v>3560.1016440633748</v>
      </c>
      <c r="Z82" s="4">
        <v>3555.5717399070927</v>
      </c>
      <c r="AA82" s="4">
        <v>3550.8644541393128</v>
      </c>
      <c r="AB82" s="4">
        <v>3545.9817950915135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3442.2006458830447</v>
      </c>
      <c r="D83" s="4">
        <v>3451.2849915144097</v>
      </c>
      <c r="E83" s="4">
        <v>3460.1040945255536</v>
      </c>
      <c r="F83" s="4">
        <v>3468.664225462529</v>
      </c>
      <c r="G83" s="4">
        <v>3476.9714595720184</v>
      </c>
      <c r="H83" s="4">
        <v>3485.1300597757463</v>
      </c>
      <c r="I83" s="4">
        <v>3494.1119883920237</v>
      </c>
      <c r="J83" s="4">
        <v>3502.9242829626733</v>
      </c>
      <c r="K83" s="4">
        <v>3511.5696537610961</v>
      </c>
      <c r="L83" s="4">
        <v>3520.0507536298614</v>
      </c>
      <c r="M83" s="4">
        <v>3528.3701794938875</v>
      </c>
      <c r="N83" s="4">
        <v>3534.9512994975544</v>
      </c>
      <c r="O83" s="4">
        <v>3541.3715152959403</v>
      </c>
      <c r="P83" s="4">
        <v>3547.6331834522148</v>
      </c>
      <c r="Q83" s="4">
        <v>3553.7386147349312</v>
      </c>
      <c r="R83" s="4">
        <v>3559.690075225029</v>
      </c>
      <c r="S83" s="4">
        <v>3561.8027221386324</v>
      </c>
      <c r="T83" s="4">
        <v>3563.7500161645371</v>
      </c>
      <c r="U83" s="4">
        <v>3565.5341096999196</v>
      </c>
      <c r="V83" s="4">
        <v>3567.1571179463713</v>
      </c>
      <c r="W83" s="4">
        <v>3568.621119709901</v>
      </c>
      <c r="X83" s="4">
        <v>3564.4521274939684</v>
      </c>
      <c r="Y83" s="4">
        <v>3560.1016440633748</v>
      </c>
      <c r="Z83" s="4">
        <v>3555.5717399070927</v>
      </c>
      <c r="AA83" s="4">
        <v>3550.8644541393128</v>
      </c>
      <c r="AB83" s="4">
        <v>3545.9817950915135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3442.2006458830447</v>
      </c>
      <c r="D84" s="4">
        <v>3451.2849915144097</v>
      </c>
      <c r="E84" s="4">
        <v>3460.1040945255536</v>
      </c>
      <c r="F84" s="4">
        <v>3468.664225462529</v>
      </c>
      <c r="G84" s="4">
        <v>3476.9714595720184</v>
      </c>
      <c r="H84" s="4">
        <v>3485.1300597757463</v>
      </c>
      <c r="I84" s="4">
        <v>3494.1119883920237</v>
      </c>
      <c r="J84" s="4">
        <v>3502.9242829626733</v>
      </c>
      <c r="K84" s="4">
        <v>3511.5696537610961</v>
      </c>
      <c r="L84" s="4">
        <v>3520.0507536298614</v>
      </c>
      <c r="M84" s="4">
        <v>3528.3701794938875</v>
      </c>
      <c r="N84" s="4">
        <v>3534.9512994975544</v>
      </c>
      <c r="O84" s="4">
        <v>3541.3715152959403</v>
      </c>
      <c r="P84" s="4">
        <v>3547.6331834522148</v>
      </c>
      <c r="Q84" s="4">
        <v>3553.7386147349312</v>
      </c>
      <c r="R84" s="4">
        <v>3559.690075225029</v>
      </c>
      <c r="S84" s="4">
        <v>3561.8027221386324</v>
      </c>
      <c r="T84" s="4">
        <v>3563.7500161645371</v>
      </c>
      <c r="U84" s="4">
        <v>3565.5341096999196</v>
      </c>
      <c r="V84" s="4">
        <v>3567.1571179463713</v>
      </c>
      <c r="W84" s="4">
        <v>3568.621119709901</v>
      </c>
      <c r="X84" s="4">
        <v>3564.4521274939684</v>
      </c>
      <c r="Y84" s="4">
        <v>3560.1016440633748</v>
      </c>
      <c r="Z84" s="4">
        <v>3555.5717399070927</v>
      </c>
      <c r="AA84" s="4">
        <v>3550.8644541393128</v>
      </c>
      <c r="AB84" s="4">
        <v>3545.9817950915135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3442.2006458830447</v>
      </c>
      <c r="D85" s="4">
        <v>3451.2849915144097</v>
      </c>
      <c r="E85" s="4">
        <v>3460.1040945255536</v>
      </c>
      <c r="F85" s="4">
        <v>3468.664225462529</v>
      </c>
      <c r="G85" s="4">
        <v>3476.9714595720184</v>
      </c>
      <c r="H85" s="4">
        <v>3485.1300597757463</v>
      </c>
      <c r="I85" s="4">
        <v>3494.1119883920237</v>
      </c>
      <c r="J85" s="4">
        <v>3502.9242829626733</v>
      </c>
      <c r="K85" s="4">
        <v>3511.5696537610961</v>
      </c>
      <c r="L85" s="4">
        <v>3520.0507536298614</v>
      </c>
      <c r="M85" s="4">
        <v>3528.3701794938875</v>
      </c>
      <c r="N85" s="4">
        <v>3534.9512994975544</v>
      </c>
      <c r="O85" s="4">
        <v>3541.3715152959403</v>
      </c>
      <c r="P85" s="4">
        <v>3547.6331834522148</v>
      </c>
      <c r="Q85" s="4">
        <v>3553.7386147349312</v>
      </c>
      <c r="R85" s="4">
        <v>3559.690075225029</v>
      </c>
      <c r="S85" s="4">
        <v>3561.8027221386324</v>
      </c>
      <c r="T85" s="4">
        <v>3563.7500161645371</v>
      </c>
      <c r="U85" s="4">
        <v>3565.5341096999196</v>
      </c>
      <c r="V85" s="4">
        <v>3567.1571179463713</v>
      </c>
      <c r="W85" s="4">
        <v>3568.621119709901</v>
      </c>
      <c r="X85" s="4">
        <v>3564.4521274939684</v>
      </c>
      <c r="Y85" s="4">
        <v>3560.1016440633748</v>
      </c>
      <c r="Z85" s="4">
        <v>3555.5717399070927</v>
      </c>
      <c r="AA85" s="4">
        <v>3550.8644541393128</v>
      </c>
      <c r="AB85" s="4">
        <v>3545.9817950915135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3442.2006458830447</v>
      </c>
      <c r="D86" s="4">
        <v>3451.2849915144097</v>
      </c>
      <c r="E86" s="4">
        <v>3460.1040945255536</v>
      </c>
      <c r="F86" s="4">
        <v>3468.664225462529</v>
      </c>
      <c r="G86" s="4">
        <v>3476.9714595720184</v>
      </c>
      <c r="H86" s="4">
        <v>3485.1300597757463</v>
      </c>
      <c r="I86" s="4">
        <v>3494.1119883920237</v>
      </c>
      <c r="J86" s="4">
        <v>3502.9242829626733</v>
      </c>
      <c r="K86" s="4">
        <v>3511.5696537610961</v>
      </c>
      <c r="L86" s="4">
        <v>3520.0507536298614</v>
      </c>
      <c r="M86" s="4">
        <v>3528.3701794938875</v>
      </c>
      <c r="N86" s="4">
        <v>3534.9512994975544</v>
      </c>
      <c r="O86" s="4">
        <v>3541.3715152959403</v>
      </c>
      <c r="P86" s="4">
        <v>3547.6331834522148</v>
      </c>
      <c r="Q86" s="4">
        <v>3553.7386147349312</v>
      </c>
      <c r="R86" s="4">
        <v>3559.690075225029</v>
      </c>
      <c r="S86" s="4">
        <v>3561.8027221386324</v>
      </c>
      <c r="T86" s="4">
        <v>3563.7500161645371</v>
      </c>
      <c r="U86" s="4">
        <v>3565.5341096999196</v>
      </c>
      <c r="V86" s="4">
        <v>3567.1571179463713</v>
      </c>
      <c r="W86" s="4">
        <v>3568.621119709901</v>
      </c>
      <c r="X86" s="4">
        <v>3564.4521274939684</v>
      </c>
      <c r="Y86" s="4">
        <v>3560.1016440633748</v>
      </c>
      <c r="Z86" s="4">
        <v>3555.5717399070927</v>
      </c>
      <c r="AA86" s="4">
        <v>3550.8644541393128</v>
      </c>
      <c r="AB86" s="4">
        <v>3545.9817950915135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3442.2006458830447</v>
      </c>
      <c r="D87" s="4">
        <v>3451.2849915144097</v>
      </c>
      <c r="E87" s="4">
        <v>3460.1040945255536</v>
      </c>
      <c r="F87" s="4">
        <v>3468.664225462529</v>
      </c>
      <c r="G87" s="4">
        <v>3476.9714595720184</v>
      </c>
      <c r="H87" s="4">
        <v>3485.1300597757463</v>
      </c>
      <c r="I87" s="4">
        <v>3494.1119883920237</v>
      </c>
      <c r="J87" s="4">
        <v>3502.9242829626733</v>
      </c>
      <c r="K87" s="4">
        <v>3511.5696537610961</v>
      </c>
      <c r="L87" s="4">
        <v>3520.0507536298614</v>
      </c>
      <c r="M87" s="4">
        <v>3528.3701794938875</v>
      </c>
      <c r="N87" s="4">
        <v>3534.9512994975544</v>
      </c>
      <c r="O87" s="4">
        <v>3541.3715152959403</v>
      </c>
      <c r="P87" s="4">
        <v>3547.6331834522148</v>
      </c>
      <c r="Q87" s="4">
        <v>3553.7386147349312</v>
      </c>
      <c r="R87" s="4">
        <v>3559.690075225029</v>
      </c>
      <c r="S87" s="4">
        <v>3561.8027221386324</v>
      </c>
      <c r="T87" s="4">
        <v>3563.7500161645371</v>
      </c>
      <c r="U87" s="4">
        <v>3565.5341096999196</v>
      </c>
      <c r="V87" s="4">
        <v>3567.1571179463713</v>
      </c>
      <c r="W87" s="4">
        <v>3568.621119709901</v>
      </c>
      <c r="X87" s="4">
        <v>3564.4521274939684</v>
      </c>
      <c r="Y87" s="4">
        <v>3560.1016440633748</v>
      </c>
      <c r="Z87" s="4">
        <v>3555.5717399070927</v>
      </c>
      <c r="AA87" s="4">
        <v>3550.8644541393128</v>
      </c>
      <c r="AB87" s="4">
        <v>3545.9817950915135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3442.2006458830447</v>
      </c>
      <c r="D88" s="4">
        <v>3451.2849915144097</v>
      </c>
      <c r="E88" s="4">
        <v>3460.1040945255536</v>
      </c>
      <c r="F88" s="4">
        <v>3468.664225462529</v>
      </c>
      <c r="G88" s="4">
        <v>3476.9714595720184</v>
      </c>
      <c r="H88" s="4">
        <v>3485.1300597757463</v>
      </c>
      <c r="I88" s="4">
        <v>3494.1119883920237</v>
      </c>
      <c r="J88" s="4">
        <v>3502.9242829626733</v>
      </c>
      <c r="K88" s="4">
        <v>3511.5696537610961</v>
      </c>
      <c r="L88" s="4">
        <v>3520.0507536298614</v>
      </c>
      <c r="M88" s="4">
        <v>3528.3701794938875</v>
      </c>
      <c r="N88" s="4">
        <v>3534.9512994975544</v>
      </c>
      <c r="O88" s="4">
        <v>3541.3715152959403</v>
      </c>
      <c r="P88" s="4">
        <v>3547.6331834522148</v>
      </c>
      <c r="Q88" s="4">
        <v>3553.7386147349312</v>
      </c>
      <c r="R88" s="4">
        <v>3559.690075225029</v>
      </c>
      <c r="S88" s="4">
        <v>3561.8027221386324</v>
      </c>
      <c r="T88" s="4">
        <v>3563.7500161645371</v>
      </c>
      <c r="U88" s="4">
        <v>3565.5341096999196</v>
      </c>
      <c r="V88" s="4">
        <v>3567.1571179463713</v>
      </c>
      <c r="W88" s="4">
        <v>3568.621119709901</v>
      </c>
      <c r="X88" s="4">
        <v>3564.4521274939684</v>
      </c>
      <c r="Y88" s="4">
        <v>3560.1016440633748</v>
      </c>
      <c r="Z88" s="4">
        <v>3555.5717399070927</v>
      </c>
      <c r="AA88" s="4">
        <v>3550.8644541393128</v>
      </c>
      <c r="AB88" s="4">
        <v>3545.9817950915135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3442.2006458830447</v>
      </c>
      <c r="D89" s="4">
        <v>3451.2849915144097</v>
      </c>
      <c r="E89" s="4">
        <v>3460.1040945255536</v>
      </c>
      <c r="F89" s="4">
        <v>3468.664225462529</v>
      </c>
      <c r="G89" s="4">
        <v>3476.9714595720184</v>
      </c>
      <c r="H89" s="4">
        <v>3485.1300597757463</v>
      </c>
      <c r="I89" s="4">
        <v>3494.1119883920237</v>
      </c>
      <c r="J89" s="4">
        <v>3502.9242829626733</v>
      </c>
      <c r="K89" s="4">
        <v>3511.5696537610961</v>
      </c>
      <c r="L89" s="4">
        <v>3520.0507536298614</v>
      </c>
      <c r="M89" s="4">
        <v>3528.3701794938875</v>
      </c>
      <c r="N89" s="4">
        <v>3534.9512994975544</v>
      </c>
      <c r="O89" s="4">
        <v>3541.3715152959403</v>
      </c>
      <c r="P89" s="4">
        <v>3547.6331834522148</v>
      </c>
      <c r="Q89" s="4">
        <v>3553.7386147349312</v>
      </c>
      <c r="R89" s="4">
        <v>3559.690075225029</v>
      </c>
      <c r="S89" s="4">
        <v>3561.8027221386324</v>
      </c>
      <c r="T89" s="4">
        <v>3563.7500161645371</v>
      </c>
      <c r="U89" s="4">
        <v>3565.5341096999196</v>
      </c>
      <c r="V89" s="4">
        <v>3567.1571179463713</v>
      </c>
      <c r="W89" s="4">
        <v>3568.621119709901</v>
      </c>
      <c r="X89" s="4">
        <v>3564.4521274939684</v>
      </c>
      <c r="Y89" s="4">
        <v>3560.1016440633748</v>
      </c>
      <c r="Z89" s="4">
        <v>3555.5717399070927</v>
      </c>
      <c r="AA89" s="4">
        <v>3550.8644541393128</v>
      </c>
      <c r="AB89" s="4">
        <v>3545.9817950915135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3442.2006458830447</v>
      </c>
      <c r="D90" s="4">
        <v>3451.2849915144097</v>
      </c>
      <c r="E90" s="4">
        <v>3460.1040945255536</v>
      </c>
      <c r="F90" s="4">
        <v>3468.664225462529</v>
      </c>
      <c r="G90" s="4">
        <v>3476.9714595720184</v>
      </c>
      <c r="H90" s="4">
        <v>3485.1300597757463</v>
      </c>
      <c r="I90" s="4">
        <v>3494.1119883920237</v>
      </c>
      <c r="J90" s="4">
        <v>3502.9242829626733</v>
      </c>
      <c r="K90" s="4">
        <v>3511.5696537610961</v>
      </c>
      <c r="L90" s="4">
        <v>3520.0507536298614</v>
      </c>
      <c r="M90" s="4">
        <v>3528.3701794938875</v>
      </c>
      <c r="N90" s="4">
        <v>3534.9512994975544</v>
      </c>
      <c r="O90" s="4">
        <v>3541.3715152959403</v>
      </c>
      <c r="P90" s="4">
        <v>3547.6331834522148</v>
      </c>
      <c r="Q90" s="4">
        <v>3553.7386147349312</v>
      </c>
      <c r="R90" s="4">
        <v>3559.690075225029</v>
      </c>
      <c r="S90" s="4">
        <v>3561.8027221386324</v>
      </c>
      <c r="T90" s="4">
        <v>3563.7500161645371</v>
      </c>
      <c r="U90" s="4">
        <v>3565.5341096999196</v>
      </c>
      <c r="V90" s="4">
        <v>3567.1571179463713</v>
      </c>
      <c r="W90" s="4">
        <v>3568.621119709901</v>
      </c>
      <c r="X90" s="4">
        <v>3564.4521274939684</v>
      </c>
      <c r="Y90" s="4">
        <v>3560.1016440633748</v>
      </c>
      <c r="Z90" s="4">
        <v>3555.5717399070927</v>
      </c>
      <c r="AA90" s="4">
        <v>3550.8644541393128</v>
      </c>
      <c r="AB90" s="4">
        <v>3545.9817950915135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3442.2006458830447</v>
      </c>
      <c r="D91" s="4">
        <v>3451.2849915144097</v>
      </c>
      <c r="E91" s="4">
        <v>3460.1040945255536</v>
      </c>
      <c r="F91" s="4">
        <v>3468.664225462529</v>
      </c>
      <c r="G91" s="4">
        <v>3476.9714595720184</v>
      </c>
      <c r="H91" s="4">
        <v>3485.1300597757463</v>
      </c>
      <c r="I91" s="4">
        <v>3494.1119883920237</v>
      </c>
      <c r="J91" s="4">
        <v>3502.9242829626733</v>
      </c>
      <c r="K91" s="4">
        <v>3511.5696537610961</v>
      </c>
      <c r="L91" s="4">
        <v>3520.0507536298614</v>
      </c>
      <c r="M91" s="4">
        <v>3528.3701794938875</v>
      </c>
      <c r="N91" s="4">
        <v>3534.9512994975544</v>
      </c>
      <c r="O91" s="4">
        <v>3541.3715152959403</v>
      </c>
      <c r="P91" s="4">
        <v>3547.6331834522148</v>
      </c>
      <c r="Q91" s="4">
        <v>3553.7386147349312</v>
      </c>
      <c r="R91" s="4">
        <v>3559.690075225029</v>
      </c>
      <c r="S91" s="4">
        <v>3561.8027221386324</v>
      </c>
      <c r="T91" s="4">
        <v>3563.7500161645371</v>
      </c>
      <c r="U91" s="4">
        <v>3565.5341096999196</v>
      </c>
      <c r="V91" s="4">
        <v>3567.1571179463713</v>
      </c>
      <c r="W91" s="4">
        <v>3568.621119709901</v>
      </c>
      <c r="X91" s="4">
        <v>3564.4521274939684</v>
      </c>
      <c r="Y91" s="4">
        <v>3560.1016440633748</v>
      </c>
      <c r="Z91" s="4">
        <v>3555.5717399070927</v>
      </c>
      <c r="AA91" s="4">
        <v>3550.8644541393128</v>
      </c>
      <c r="AB91" s="4">
        <v>3545.9817950915135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3442.2006458830447</v>
      </c>
      <c r="D92" s="4">
        <v>3451.2849915144097</v>
      </c>
      <c r="E92" s="4">
        <v>3460.1040945255536</v>
      </c>
      <c r="F92" s="4">
        <v>3468.664225462529</v>
      </c>
      <c r="G92" s="4">
        <v>3476.9714595720184</v>
      </c>
      <c r="H92" s="4">
        <v>3485.1300597757463</v>
      </c>
      <c r="I92" s="4">
        <v>3494.1119883920237</v>
      </c>
      <c r="J92" s="4">
        <v>3502.9242829626733</v>
      </c>
      <c r="K92" s="4">
        <v>3511.5696537610961</v>
      </c>
      <c r="L92" s="4">
        <v>3520.0507536298614</v>
      </c>
      <c r="M92" s="4">
        <v>3528.3701794938875</v>
      </c>
      <c r="N92" s="4">
        <v>3534.9512994975544</v>
      </c>
      <c r="O92" s="4">
        <v>3541.3715152959403</v>
      </c>
      <c r="P92" s="4">
        <v>3547.6331834522148</v>
      </c>
      <c r="Q92" s="4">
        <v>3553.7386147349312</v>
      </c>
      <c r="R92" s="4">
        <v>3559.690075225029</v>
      </c>
      <c r="S92" s="4">
        <v>3561.8027221386324</v>
      </c>
      <c r="T92" s="4">
        <v>3563.7500161645371</v>
      </c>
      <c r="U92" s="4">
        <v>3565.5341096999196</v>
      </c>
      <c r="V92" s="4">
        <v>3567.1571179463713</v>
      </c>
      <c r="W92" s="4">
        <v>3568.621119709901</v>
      </c>
      <c r="X92" s="4">
        <v>3564.4521274939684</v>
      </c>
      <c r="Y92" s="4">
        <v>3560.1016440633748</v>
      </c>
      <c r="Z92" s="4">
        <v>3555.5717399070927</v>
      </c>
      <c r="AA92" s="4">
        <v>3550.8644541393128</v>
      </c>
      <c r="AB92" s="4">
        <v>3545.9817950915135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3442.2006458830447</v>
      </c>
      <c r="D93" s="4">
        <v>3451.2849915144097</v>
      </c>
      <c r="E93" s="4">
        <v>3460.1040945255536</v>
      </c>
      <c r="F93" s="4">
        <v>3468.664225462529</v>
      </c>
      <c r="G93" s="4">
        <v>3476.9714595720184</v>
      </c>
      <c r="H93" s="4">
        <v>3485.1300597757463</v>
      </c>
      <c r="I93" s="4">
        <v>3494.1119883920237</v>
      </c>
      <c r="J93" s="4">
        <v>3502.9242829626733</v>
      </c>
      <c r="K93" s="4">
        <v>3511.5696537610961</v>
      </c>
      <c r="L93" s="4">
        <v>3520.0507536298614</v>
      </c>
      <c r="M93" s="4">
        <v>3528.3701794938875</v>
      </c>
      <c r="N93" s="4">
        <v>3534.9512994975544</v>
      </c>
      <c r="O93" s="4">
        <v>3541.3715152959403</v>
      </c>
      <c r="P93" s="4">
        <v>3547.6331834522148</v>
      </c>
      <c r="Q93" s="4">
        <v>3553.7386147349312</v>
      </c>
      <c r="R93" s="4">
        <v>3559.690075225029</v>
      </c>
      <c r="S93" s="4">
        <v>3561.8027221386324</v>
      </c>
      <c r="T93" s="4">
        <v>3563.7500161645371</v>
      </c>
      <c r="U93" s="4">
        <v>3565.5341096999196</v>
      </c>
      <c r="V93" s="4">
        <v>3567.1571179463713</v>
      </c>
      <c r="W93" s="4">
        <v>3568.621119709901</v>
      </c>
      <c r="X93" s="4">
        <v>3564.4521274939684</v>
      </c>
      <c r="Y93" s="4">
        <v>3560.1016440633748</v>
      </c>
      <c r="Z93" s="4">
        <v>3555.5717399070927</v>
      </c>
      <c r="AA93" s="4">
        <v>3550.8644541393128</v>
      </c>
      <c r="AB93" s="4">
        <v>3545.9817950915135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3442.2006458830447</v>
      </c>
      <c r="D94" s="4">
        <v>3451.2849915144097</v>
      </c>
      <c r="E94" s="4">
        <v>3460.1040945255536</v>
      </c>
      <c r="F94" s="4">
        <v>3468.664225462529</v>
      </c>
      <c r="G94" s="4">
        <v>3476.9714595720184</v>
      </c>
      <c r="H94" s="4">
        <v>3485.1300597757463</v>
      </c>
      <c r="I94" s="4">
        <v>3494.1119883920237</v>
      </c>
      <c r="J94" s="4">
        <v>3502.9242829626733</v>
      </c>
      <c r="K94" s="4">
        <v>3511.5696537610961</v>
      </c>
      <c r="L94" s="4">
        <v>3520.0507536298614</v>
      </c>
      <c r="M94" s="4">
        <v>3528.3701794938875</v>
      </c>
      <c r="N94" s="4">
        <v>3534.9512994975544</v>
      </c>
      <c r="O94" s="4">
        <v>3541.3715152959403</v>
      </c>
      <c r="P94" s="4">
        <v>3547.6331834522148</v>
      </c>
      <c r="Q94" s="4">
        <v>3553.7386147349312</v>
      </c>
      <c r="R94" s="4">
        <v>3559.690075225029</v>
      </c>
      <c r="S94" s="4">
        <v>3561.8027221386324</v>
      </c>
      <c r="T94" s="4">
        <v>3563.7500161645371</v>
      </c>
      <c r="U94" s="4">
        <v>3565.5341096999196</v>
      </c>
      <c r="V94" s="4">
        <v>3567.1571179463713</v>
      </c>
      <c r="W94" s="4">
        <v>3568.621119709901</v>
      </c>
      <c r="X94" s="4">
        <v>3564.4521274939684</v>
      </c>
      <c r="Y94" s="4">
        <v>3560.1016440633748</v>
      </c>
      <c r="Z94" s="4">
        <v>3555.5717399070927</v>
      </c>
      <c r="AA94" s="4">
        <v>3550.8644541393128</v>
      </c>
      <c r="AB94" s="4">
        <v>3545.9817950915135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3442.2006458830447</v>
      </c>
      <c r="D95" s="4">
        <v>3451.2849915144097</v>
      </c>
      <c r="E95" s="4">
        <v>3460.1040945255536</v>
      </c>
      <c r="F95" s="4">
        <v>3468.664225462529</v>
      </c>
      <c r="G95" s="4">
        <v>3476.9714595720184</v>
      </c>
      <c r="H95" s="4">
        <v>3485.1300597757463</v>
      </c>
      <c r="I95" s="4">
        <v>3494.1119883920237</v>
      </c>
      <c r="J95" s="4">
        <v>3502.9242829626733</v>
      </c>
      <c r="K95" s="4">
        <v>3511.5696537610961</v>
      </c>
      <c r="L95" s="4">
        <v>3520.0507536298614</v>
      </c>
      <c r="M95" s="4">
        <v>3528.3701794938875</v>
      </c>
      <c r="N95" s="4">
        <v>3534.9512994975544</v>
      </c>
      <c r="O95" s="4">
        <v>3541.3715152959403</v>
      </c>
      <c r="P95" s="4">
        <v>3547.6331834522148</v>
      </c>
      <c r="Q95" s="4">
        <v>3553.7386147349312</v>
      </c>
      <c r="R95" s="4">
        <v>3559.690075225029</v>
      </c>
      <c r="S95" s="4">
        <v>3561.8027221386324</v>
      </c>
      <c r="T95" s="4">
        <v>3563.7500161645371</v>
      </c>
      <c r="U95" s="4">
        <v>3565.5341096999196</v>
      </c>
      <c r="V95" s="4">
        <v>3567.1571179463713</v>
      </c>
      <c r="W95" s="4">
        <v>3568.621119709901</v>
      </c>
      <c r="X95" s="4">
        <v>3564.4521274939684</v>
      </c>
      <c r="Y95" s="4">
        <v>3560.1016440633748</v>
      </c>
      <c r="Z95" s="4">
        <v>3555.5717399070927</v>
      </c>
      <c r="AA95" s="4">
        <v>3550.8644541393128</v>
      </c>
      <c r="AB95" s="4">
        <v>3545.9817950915135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3442.2006458830447</v>
      </c>
      <c r="D96" s="4">
        <v>3451.2849915144097</v>
      </c>
      <c r="E96" s="4">
        <v>3460.1040945255536</v>
      </c>
      <c r="F96" s="4">
        <v>3468.664225462529</v>
      </c>
      <c r="G96" s="4">
        <v>3476.9714595720184</v>
      </c>
      <c r="H96" s="4">
        <v>3485.1300597757463</v>
      </c>
      <c r="I96" s="4">
        <v>3494.1119883920237</v>
      </c>
      <c r="J96" s="4">
        <v>3502.9242829626733</v>
      </c>
      <c r="K96" s="4">
        <v>3511.5696537610961</v>
      </c>
      <c r="L96" s="4">
        <v>3520.0507536298614</v>
      </c>
      <c r="M96" s="4">
        <v>3528.3701794938875</v>
      </c>
      <c r="N96" s="4">
        <v>3534.9512994975544</v>
      </c>
      <c r="O96" s="4">
        <v>3541.3715152959403</v>
      </c>
      <c r="P96" s="4">
        <v>3547.6331834522148</v>
      </c>
      <c r="Q96" s="4">
        <v>3553.7386147349312</v>
      </c>
      <c r="R96" s="4">
        <v>3559.690075225029</v>
      </c>
      <c r="S96" s="4">
        <v>3561.8027221386324</v>
      </c>
      <c r="T96" s="4">
        <v>3563.7500161645371</v>
      </c>
      <c r="U96" s="4">
        <v>3565.5341096999196</v>
      </c>
      <c r="V96" s="4">
        <v>3567.1571179463713</v>
      </c>
      <c r="W96" s="4">
        <v>3568.621119709901</v>
      </c>
      <c r="X96" s="4">
        <v>3564.4521274939684</v>
      </c>
      <c r="Y96" s="4">
        <v>3560.1016440633748</v>
      </c>
      <c r="Z96" s="4">
        <v>3555.5717399070927</v>
      </c>
      <c r="AA96" s="4">
        <v>3550.8644541393128</v>
      </c>
      <c r="AB96" s="4">
        <v>3545.9817950915135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3442.2006458830447</v>
      </c>
      <c r="D97" s="4">
        <v>3451.2849915144097</v>
      </c>
      <c r="E97" s="4">
        <v>3460.1040945255536</v>
      </c>
      <c r="F97" s="4">
        <v>3468.664225462529</v>
      </c>
      <c r="G97" s="4">
        <v>3476.9714595720184</v>
      </c>
      <c r="H97" s="4">
        <v>3485.1300597757463</v>
      </c>
      <c r="I97" s="4">
        <v>3494.1119883920237</v>
      </c>
      <c r="J97" s="4">
        <v>3502.9242829626733</v>
      </c>
      <c r="K97" s="4">
        <v>3511.5696537610961</v>
      </c>
      <c r="L97" s="4">
        <v>3520.0507536298614</v>
      </c>
      <c r="M97" s="4">
        <v>3528.3701794938875</v>
      </c>
      <c r="N97" s="4">
        <v>3534.9512994975544</v>
      </c>
      <c r="O97" s="4">
        <v>3541.3715152959403</v>
      </c>
      <c r="P97" s="4">
        <v>3547.6331834522148</v>
      </c>
      <c r="Q97" s="4">
        <v>3553.7386147349312</v>
      </c>
      <c r="R97" s="4">
        <v>3559.690075225029</v>
      </c>
      <c r="S97" s="4">
        <v>3561.8027221386324</v>
      </c>
      <c r="T97" s="4">
        <v>3563.7500161645371</v>
      </c>
      <c r="U97" s="4">
        <v>3565.5341096999196</v>
      </c>
      <c r="V97" s="4">
        <v>3567.1571179463713</v>
      </c>
      <c r="W97" s="4">
        <v>3568.621119709901</v>
      </c>
      <c r="X97" s="4">
        <v>3564.4521274939684</v>
      </c>
      <c r="Y97" s="4">
        <v>3560.1016440633748</v>
      </c>
      <c r="Z97" s="4">
        <v>3555.5717399070927</v>
      </c>
      <c r="AA97" s="4">
        <v>3550.8644541393128</v>
      </c>
      <c r="AB97" s="4">
        <v>3545.9817950915135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3442.2006458830447</v>
      </c>
      <c r="D98" s="4">
        <v>3451.2849915144097</v>
      </c>
      <c r="E98" s="4">
        <v>3460.1040945255536</v>
      </c>
      <c r="F98" s="4">
        <v>3468.664225462529</v>
      </c>
      <c r="G98" s="4">
        <v>3476.9714595720184</v>
      </c>
      <c r="H98" s="4">
        <v>3485.1300597757463</v>
      </c>
      <c r="I98" s="4">
        <v>3494.1119883920237</v>
      </c>
      <c r="J98" s="4">
        <v>3502.9242829626733</v>
      </c>
      <c r="K98" s="4">
        <v>3511.5696537610961</v>
      </c>
      <c r="L98" s="4">
        <v>3520.0507536298614</v>
      </c>
      <c r="M98" s="4">
        <v>3528.3701794938875</v>
      </c>
      <c r="N98" s="4">
        <v>3534.9512994975544</v>
      </c>
      <c r="O98" s="4">
        <v>3541.3715152959403</v>
      </c>
      <c r="P98" s="4">
        <v>3547.6331834522148</v>
      </c>
      <c r="Q98" s="4">
        <v>3553.7386147349312</v>
      </c>
      <c r="R98" s="4">
        <v>3559.690075225029</v>
      </c>
      <c r="S98" s="4">
        <v>3561.8027221386324</v>
      </c>
      <c r="T98" s="4">
        <v>3563.7500161645371</v>
      </c>
      <c r="U98" s="4">
        <v>3565.5341096999196</v>
      </c>
      <c r="V98" s="4">
        <v>3567.1571179463713</v>
      </c>
      <c r="W98" s="4">
        <v>3568.621119709901</v>
      </c>
      <c r="X98" s="4">
        <v>3564.4521274939684</v>
      </c>
      <c r="Y98" s="4">
        <v>3560.1016440633748</v>
      </c>
      <c r="Z98" s="4">
        <v>3555.5717399070927</v>
      </c>
      <c r="AA98" s="4">
        <v>3550.8644541393128</v>
      </c>
      <c r="AB98" s="4">
        <v>3545.9817950915135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3442.2006458830447</v>
      </c>
      <c r="D99" s="4">
        <v>3451.2849915144097</v>
      </c>
      <c r="E99" s="4">
        <v>3460.1040945255536</v>
      </c>
      <c r="F99" s="4">
        <v>3468.664225462529</v>
      </c>
      <c r="G99" s="4">
        <v>3476.9714595720184</v>
      </c>
      <c r="H99" s="4">
        <v>3485.1300597757463</v>
      </c>
      <c r="I99" s="4">
        <v>3494.1119883920237</v>
      </c>
      <c r="J99" s="4">
        <v>3502.9242829626733</v>
      </c>
      <c r="K99" s="4">
        <v>3511.5696537610961</v>
      </c>
      <c r="L99" s="4">
        <v>3520.0507536298614</v>
      </c>
      <c r="M99" s="4">
        <v>3528.3701794938875</v>
      </c>
      <c r="N99" s="4">
        <v>3534.9512994975544</v>
      </c>
      <c r="O99" s="4">
        <v>3541.3715152959403</v>
      </c>
      <c r="P99" s="4">
        <v>3547.6331834522148</v>
      </c>
      <c r="Q99" s="4">
        <v>3553.7386147349312</v>
      </c>
      <c r="R99" s="4">
        <v>3559.690075225029</v>
      </c>
      <c r="S99" s="4">
        <v>3561.8027221386324</v>
      </c>
      <c r="T99" s="4">
        <v>3563.7500161645371</v>
      </c>
      <c r="U99" s="4">
        <v>3565.5341096999196</v>
      </c>
      <c r="V99" s="4">
        <v>3567.1571179463713</v>
      </c>
      <c r="W99" s="4">
        <v>3568.621119709901</v>
      </c>
      <c r="X99" s="4">
        <v>3564.4521274939684</v>
      </c>
      <c r="Y99" s="4">
        <v>3560.1016440633748</v>
      </c>
      <c r="Z99" s="4">
        <v>3555.5717399070927</v>
      </c>
      <c r="AA99" s="4">
        <v>3550.8644541393128</v>
      </c>
      <c r="AB99" s="4">
        <v>3545.9817950915135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3442.2006458830447</v>
      </c>
      <c r="D100" s="4">
        <v>3451.2849915144097</v>
      </c>
      <c r="E100" s="4">
        <v>3460.1040945255536</v>
      </c>
      <c r="F100" s="4">
        <v>3468.664225462529</v>
      </c>
      <c r="G100" s="4">
        <v>3476.9714595720184</v>
      </c>
      <c r="H100" s="4">
        <v>3485.1300597757463</v>
      </c>
      <c r="I100" s="4">
        <v>3494.1119883920237</v>
      </c>
      <c r="J100" s="4">
        <v>3502.9242829626733</v>
      </c>
      <c r="K100" s="4">
        <v>3511.5696537610961</v>
      </c>
      <c r="L100" s="4">
        <v>3520.0507536298614</v>
      </c>
      <c r="M100" s="4">
        <v>3528.3701794938875</v>
      </c>
      <c r="N100" s="4">
        <v>3534.9512994975544</v>
      </c>
      <c r="O100" s="4">
        <v>3541.3715152959403</v>
      </c>
      <c r="P100" s="4">
        <v>3547.6331834522148</v>
      </c>
      <c r="Q100" s="4">
        <v>3553.7386147349312</v>
      </c>
      <c r="R100" s="4">
        <v>3559.690075225029</v>
      </c>
      <c r="S100" s="4">
        <v>3561.8027221386324</v>
      </c>
      <c r="T100" s="4">
        <v>3563.7500161645371</v>
      </c>
      <c r="U100" s="4">
        <v>3565.5341096999196</v>
      </c>
      <c r="V100" s="4">
        <v>3567.1571179463713</v>
      </c>
      <c r="W100" s="4">
        <v>3568.621119709901</v>
      </c>
      <c r="X100" s="4">
        <v>3564.4521274939684</v>
      </c>
      <c r="Y100" s="4">
        <v>3560.1016440633748</v>
      </c>
      <c r="Z100" s="4">
        <v>3555.5717399070927</v>
      </c>
      <c r="AA100" s="4">
        <v>3550.8644541393128</v>
      </c>
      <c r="AB100" s="4">
        <v>3545.9817950915135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3442.2006458830447</v>
      </c>
      <c r="D101" s="4">
        <v>3451.2849915144097</v>
      </c>
      <c r="E101" s="4">
        <v>3460.1040945255536</v>
      </c>
      <c r="F101" s="4">
        <v>3468.664225462529</v>
      </c>
      <c r="G101" s="4">
        <v>3476.9714595720184</v>
      </c>
      <c r="H101" s="4">
        <v>3485.1300597757463</v>
      </c>
      <c r="I101" s="4">
        <v>3494.1119883920237</v>
      </c>
      <c r="J101" s="4">
        <v>3502.9242829626733</v>
      </c>
      <c r="K101" s="4">
        <v>3511.5696537610961</v>
      </c>
      <c r="L101" s="4">
        <v>3520.0507536298614</v>
      </c>
      <c r="M101" s="4">
        <v>3528.3701794938875</v>
      </c>
      <c r="N101" s="4">
        <v>3534.9512994975544</v>
      </c>
      <c r="O101" s="4">
        <v>3541.3715152959403</v>
      </c>
      <c r="P101" s="4">
        <v>3547.6331834522148</v>
      </c>
      <c r="Q101" s="4">
        <v>3553.7386147349312</v>
      </c>
      <c r="R101" s="4">
        <v>3559.690075225029</v>
      </c>
      <c r="S101" s="4">
        <v>3561.8027221386324</v>
      </c>
      <c r="T101" s="4">
        <v>3563.7500161645371</v>
      </c>
      <c r="U101" s="4">
        <v>3565.5341096999196</v>
      </c>
      <c r="V101" s="4">
        <v>3567.1571179463713</v>
      </c>
      <c r="W101" s="4">
        <v>3568.621119709901</v>
      </c>
      <c r="X101" s="4">
        <v>3564.4521274939684</v>
      </c>
      <c r="Y101" s="4">
        <v>3560.1016440633748</v>
      </c>
      <c r="Z101" s="4">
        <v>3555.5717399070927</v>
      </c>
      <c r="AA101" s="4">
        <v>3550.8644541393128</v>
      </c>
      <c r="AB101" s="4">
        <v>3545.9817950915135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3442.2006458830447</v>
      </c>
      <c r="D102" s="4">
        <v>3451.2849915144097</v>
      </c>
      <c r="E102" s="4">
        <v>3460.1040945255536</v>
      </c>
      <c r="F102" s="4">
        <v>3468.664225462529</v>
      </c>
      <c r="G102" s="4">
        <v>3476.9714595720184</v>
      </c>
      <c r="H102" s="4">
        <v>3485.1300597757463</v>
      </c>
      <c r="I102" s="4">
        <v>3494.1119883920237</v>
      </c>
      <c r="J102" s="4">
        <v>3502.9242829626733</v>
      </c>
      <c r="K102" s="4">
        <v>3511.5696537610961</v>
      </c>
      <c r="L102" s="4">
        <v>3520.0507536298614</v>
      </c>
      <c r="M102" s="4">
        <v>3528.3701794938875</v>
      </c>
      <c r="N102" s="4">
        <v>3534.9512994975544</v>
      </c>
      <c r="O102" s="4">
        <v>3541.3715152959403</v>
      </c>
      <c r="P102" s="4">
        <v>3547.6331834522148</v>
      </c>
      <c r="Q102" s="4">
        <v>3553.7386147349312</v>
      </c>
      <c r="R102" s="4">
        <v>3559.690075225029</v>
      </c>
      <c r="S102" s="4">
        <v>3561.8027221386324</v>
      </c>
      <c r="T102" s="4">
        <v>3563.7500161645371</v>
      </c>
      <c r="U102" s="4">
        <v>3565.5341096999196</v>
      </c>
      <c r="V102" s="4">
        <v>3567.1571179463713</v>
      </c>
      <c r="W102" s="4">
        <v>3568.621119709901</v>
      </c>
      <c r="X102" s="4">
        <v>3564.4521274939684</v>
      </c>
      <c r="Y102" s="4">
        <v>3560.1016440633748</v>
      </c>
      <c r="Z102" s="4">
        <v>3555.5717399070927</v>
      </c>
      <c r="AA102" s="4">
        <v>3550.8644541393128</v>
      </c>
      <c r="AB102" s="4">
        <v>3545.9817950915135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4C63D-C371-4BA6-8FC0-7439A465BEA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6814.6147758109064</v>
      </c>
      <c r="D7" s="4">
        <v>6991.541749924947</v>
      </c>
      <c r="E7" s="4">
        <v>7169.2071240405257</v>
      </c>
      <c r="F7" s="4">
        <v>7347.5928054980932</v>
      </c>
      <c r="G7" s="4">
        <v>7526.6812656457432</v>
      </c>
      <c r="H7" s="4">
        <v>7706.6730557822611</v>
      </c>
      <c r="I7" s="4">
        <v>7848.6011376066808</v>
      </c>
      <c r="J7" s="4">
        <v>7991.0546265849152</v>
      </c>
      <c r="K7" s="4">
        <v>8134.0251281931696</v>
      </c>
      <c r="L7" s="4">
        <v>8277.5044257880363</v>
      </c>
      <c r="M7" s="4">
        <v>8421.4844759197131</v>
      </c>
      <c r="N7" s="4">
        <v>8543.2505793823748</v>
      </c>
      <c r="O7" s="4">
        <v>8665.364885464347</v>
      </c>
      <c r="P7" s="4">
        <v>8787.8222944762383</v>
      </c>
      <c r="Q7" s="4">
        <v>8910.6178058299083</v>
      </c>
      <c r="R7" s="4">
        <v>9033.7465156428316</v>
      </c>
      <c r="S7" s="4">
        <v>9133.9042720446105</v>
      </c>
      <c r="T7" s="4">
        <v>9234.2609256656579</v>
      </c>
      <c r="U7" s="4">
        <v>9334.8138874624983</v>
      </c>
      <c r="V7" s="4">
        <v>9435.5606131329532</v>
      </c>
      <c r="W7" s="4">
        <v>9536.4986021537825</v>
      </c>
      <c r="X7" s="4">
        <v>9578.4719166220584</v>
      </c>
      <c r="Y7" s="4">
        <v>9620.2907655426716</v>
      </c>
      <c r="Z7" s="4">
        <v>9661.9569110902557</v>
      </c>
      <c r="AA7" s="4">
        <v>9703.472088736622</v>
      </c>
      <c r="AB7" s="4">
        <v>9744.8380077547299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6814.6147758109064</v>
      </c>
      <c r="D8" s="4">
        <v>6991.541749924947</v>
      </c>
      <c r="E8" s="4">
        <v>7169.2071240405257</v>
      </c>
      <c r="F8" s="4">
        <v>7347.5928054980932</v>
      </c>
      <c r="G8" s="4">
        <v>7526.6812656457432</v>
      </c>
      <c r="H8" s="4">
        <v>7706.6730557822611</v>
      </c>
      <c r="I8" s="4">
        <v>7848.6011376066808</v>
      </c>
      <c r="J8" s="4">
        <v>7991.0546265849152</v>
      </c>
      <c r="K8" s="4">
        <v>8134.0251281931696</v>
      </c>
      <c r="L8" s="4">
        <v>8277.5044257880363</v>
      </c>
      <c r="M8" s="4">
        <v>8421.4844759197131</v>
      </c>
      <c r="N8" s="4">
        <v>8543.2505793823748</v>
      </c>
      <c r="O8" s="4">
        <v>8665.364885464347</v>
      </c>
      <c r="P8" s="4">
        <v>8787.8222944762383</v>
      </c>
      <c r="Q8" s="4">
        <v>8910.6178058299083</v>
      </c>
      <c r="R8" s="4">
        <v>9033.7465156428316</v>
      </c>
      <c r="S8" s="4">
        <v>9133.9042720446105</v>
      </c>
      <c r="T8" s="4">
        <v>9234.2609256656579</v>
      </c>
      <c r="U8" s="4">
        <v>9334.8138874624983</v>
      </c>
      <c r="V8" s="4">
        <v>9435.5606131329532</v>
      </c>
      <c r="W8" s="4">
        <v>9536.4986021537825</v>
      </c>
      <c r="X8" s="4">
        <v>9578.4719166220584</v>
      </c>
      <c r="Y8" s="4">
        <v>9620.2907655426716</v>
      </c>
      <c r="Z8" s="4">
        <v>9661.9569110902557</v>
      </c>
      <c r="AA8" s="4">
        <v>9703.472088736622</v>
      </c>
      <c r="AB8" s="4">
        <v>9744.8380077547299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6814.6147758109064</v>
      </c>
      <c r="D9" s="4">
        <v>6991.541749924947</v>
      </c>
      <c r="E9" s="4">
        <v>7169.2071240405257</v>
      </c>
      <c r="F9" s="4">
        <v>7347.5928054980932</v>
      </c>
      <c r="G9" s="4">
        <v>7526.6812656457432</v>
      </c>
      <c r="H9" s="4">
        <v>7706.6730557822611</v>
      </c>
      <c r="I9" s="4">
        <v>7848.6011376066808</v>
      </c>
      <c r="J9" s="4">
        <v>7991.0546265849152</v>
      </c>
      <c r="K9" s="4">
        <v>8134.0251281931696</v>
      </c>
      <c r="L9" s="4">
        <v>8277.5044257880363</v>
      </c>
      <c r="M9" s="4">
        <v>8421.4844759197131</v>
      </c>
      <c r="N9" s="4">
        <v>8543.2505793823748</v>
      </c>
      <c r="O9" s="4">
        <v>8665.364885464347</v>
      </c>
      <c r="P9" s="4">
        <v>8787.8222944762383</v>
      </c>
      <c r="Q9" s="4">
        <v>8910.6178058299083</v>
      </c>
      <c r="R9" s="4">
        <v>9033.7465156428316</v>
      </c>
      <c r="S9" s="4">
        <v>9133.9042720446105</v>
      </c>
      <c r="T9" s="4">
        <v>9234.2609256656579</v>
      </c>
      <c r="U9" s="4">
        <v>9334.8138874624983</v>
      </c>
      <c r="V9" s="4">
        <v>9435.5606131329532</v>
      </c>
      <c r="W9" s="4">
        <v>9536.4986021537825</v>
      </c>
      <c r="X9" s="4">
        <v>9578.4719166220584</v>
      </c>
      <c r="Y9" s="4">
        <v>9620.2907655426716</v>
      </c>
      <c r="Z9" s="4">
        <v>9661.9569110902557</v>
      </c>
      <c r="AA9" s="4">
        <v>9703.472088736622</v>
      </c>
      <c r="AB9" s="4">
        <v>9744.8380077547299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6814.6147758109064</v>
      </c>
      <c r="D10" s="4">
        <v>6991.541749924947</v>
      </c>
      <c r="E10" s="4">
        <v>7169.2071240405257</v>
      </c>
      <c r="F10" s="4">
        <v>7347.5928054980932</v>
      </c>
      <c r="G10" s="4">
        <v>7526.6812656457432</v>
      </c>
      <c r="H10" s="4">
        <v>7706.6730557822611</v>
      </c>
      <c r="I10" s="4">
        <v>7848.6011376066808</v>
      </c>
      <c r="J10" s="4">
        <v>7991.0546265849152</v>
      </c>
      <c r="K10" s="4">
        <v>8134.0251281931696</v>
      </c>
      <c r="L10" s="4">
        <v>8277.5044257880363</v>
      </c>
      <c r="M10" s="4">
        <v>8421.4844759197131</v>
      </c>
      <c r="N10" s="4">
        <v>8543.2505793823748</v>
      </c>
      <c r="O10" s="4">
        <v>8665.364885464347</v>
      </c>
      <c r="P10" s="4">
        <v>8787.8222944762383</v>
      </c>
      <c r="Q10" s="4">
        <v>8910.6178058299083</v>
      </c>
      <c r="R10" s="4">
        <v>9033.7465156428316</v>
      </c>
      <c r="S10" s="4">
        <v>9133.9042720446105</v>
      </c>
      <c r="T10" s="4">
        <v>9234.2609256656579</v>
      </c>
      <c r="U10" s="4">
        <v>9334.8138874624983</v>
      </c>
      <c r="V10" s="4">
        <v>9435.5606131329532</v>
      </c>
      <c r="W10" s="4">
        <v>9536.4986021537825</v>
      </c>
      <c r="X10" s="4">
        <v>9578.4719166220584</v>
      </c>
      <c r="Y10" s="4">
        <v>9620.2907655426716</v>
      </c>
      <c r="Z10" s="4">
        <v>9661.9569110902557</v>
      </c>
      <c r="AA10" s="4">
        <v>9703.472088736622</v>
      </c>
      <c r="AB10" s="4">
        <v>9744.8380077547299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6814.6147758109064</v>
      </c>
      <c r="D11" s="4">
        <v>6991.541749924947</v>
      </c>
      <c r="E11" s="4">
        <v>7169.2071240405257</v>
      </c>
      <c r="F11" s="4">
        <v>7347.5928054980932</v>
      </c>
      <c r="G11" s="4">
        <v>7526.6812656457432</v>
      </c>
      <c r="H11" s="4">
        <v>7706.6730557822611</v>
      </c>
      <c r="I11" s="4">
        <v>7848.6011376066808</v>
      </c>
      <c r="J11" s="4">
        <v>7991.0546265849152</v>
      </c>
      <c r="K11" s="4">
        <v>8134.0251281931696</v>
      </c>
      <c r="L11" s="4">
        <v>8277.5044257880363</v>
      </c>
      <c r="M11" s="4">
        <v>8421.4844759197131</v>
      </c>
      <c r="N11" s="4">
        <v>8543.2505793823748</v>
      </c>
      <c r="O11" s="4">
        <v>8665.364885464347</v>
      </c>
      <c r="P11" s="4">
        <v>8787.8222944762383</v>
      </c>
      <c r="Q11" s="4">
        <v>8910.6178058299083</v>
      </c>
      <c r="R11" s="4">
        <v>9033.7465156428316</v>
      </c>
      <c r="S11" s="4">
        <v>9133.9042720446105</v>
      </c>
      <c r="T11" s="4">
        <v>9234.2609256656579</v>
      </c>
      <c r="U11" s="4">
        <v>9334.8138874624983</v>
      </c>
      <c r="V11" s="4">
        <v>9435.5606131329532</v>
      </c>
      <c r="W11" s="4">
        <v>9536.4986021537825</v>
      </c>
      <c r="X11" s="4">
        <v>9578.4719166220584</v>
      </c>
      <c r="Y11" s="4">
        <v>9620.2907655426716</v>
      </c>
      <c r="Z11" s="4">
        <v>9661.9569110902557</v>
      </c>
      <c r="AA11" s="4">
        <v>9703.472088736622</v>
      </c>
      <c r="AB11" s="4">
        <v>9744.8380077547299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6814.6147758109064</v>
      </c>
      <c r="D12" s="4">
        <v>6991.541749924947</v>
      </c>
      <c r="E12" s="4">
        <v>7169.2071240405257</v>
      </c>
      <c r="F12" s="4">
        <v>7347.5928054980932</v>
      </c>
      <c r="G12" s="4">
        <v>7526.6812656457432</v>
      </c>
      <c r="H12" s="4">
        <v>7706.6730557822611</v>
      </c>
      <c r="I12" s="4">
        <v>7848.6011376066808</v>
      </c>
      <c r="J12" s="4">
        <v>7991.0546265849152</v>
      </c>
      <c r="K12" s="4">
        <v>8134.0251281931696</v>
      </c>
      <c r="L12" s="4">
        <v>8277.5044257880363</v>
      </c>
      <c r="M12" s="4">
        <v>8421.4844759197131</v>
      </c>
      <c r="N12" s="4">
        <v>8543.2505793823748</v>
      </c>
      <c r="O12" s="4">
        <v>8665.364885464347</v>
      </c>
      <c r="P12" s="4">
        <v>8787.8222944762383</v>
      </c>
      <c r="Q12" s="4">
        <v>8910.6178058299083</v>
      </c>
      <c r="R12" s="4">
        <v>9033.7465156428316</v>
      </c>
      <c r="S12" s="4">
        <v>9133.9042720446105</v>
      </c>
      <c r="T12" s="4">
        <v>9234.2609256656579</v>
      </c>
      <c r="U12" s="4">
        <v>9334.8138874624983</v>
      </c>
      <c r="V12" s="4">
        <v>9435.5606131329532</v>
      </c>
      <c r="W12" s="4">
        <v>9536.4986021537825</v>
      </c>
      <c r="X12" s="4">
        <v>9578.4719166220584</v>
      </c>
      <c r="Y12" s="4">
        <v>9620.2907655426716</v>
      </c>
      <c r="Z12" s="4">
        <v>9661.9569110902557</v>
      </c>
      <c r="AA12" s="4">
        <v>9703.472088736622</v>
      </c>
      <c r="AB12" s="4">
        <v>9744.8380077547299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6814.6147758109064</v>
      </c>
      <c r="D13" s="4">
        <v>6991.541749924947</v>
      </c>
      <c r="E13" s="4">
        <v>7169.2071240405257</v>
      </c>
      <c r="F13" s="4">
        <v>7347.5928054980932</v>
      </c>
      <c r="G13" s="4">
        <v>7526.6812656457432</v>
      </c>
      <c r="H13" s="4">
        <v>7706.6730557822611</v>
      </c>
      <c r="I13" s="4">
        <v>7848.6011376066808</v>
      </c>
      <c r="J13" s="4">
        <v>7991.0546265849152</v>
      </c>
      <c r="K13" s="4">
        <v>8134.0251281931696</v>
      </c>
      <c r="L13" s="4">
        <v>8277.5044257880363</v>
      </c>
      <c r="M13" s="4">
        <v>8421.4844759197131</v>
      </c>
      <c r="N13" s="4">
        <v>8543.2505793823748</v>
      </c>
      <c r="O13" s="4">
        <v>8665.364885464347</v>
      </c>
      <c r="P13" s="4">
        <v>8787.8222944762383</v>
      </c>
      <c r="Q13" s="4">
        <v>8910.6178058299083</v>
      </c>
      <c r="R13" s="4">
        <v>9033.7465156428316</v>
      </c>
      <c r="S13" s="4">
        <v>9133.9042720446105</v>
      </c>
      <c r="T13" s="4">
        <v>9234.2609256656579</v>
      </c>
      <c r="U13" s="4">
        <v>9334.8138874624983</v>
      </c>
      <c r="V13" s="4">
        <v>9435.5606131329532</v>
      </c>
      <c r="W13" s="4">
        <v>9536.4986021537825</v>
      </c>
      <c r="X13" s="4">
        <v>9578.4719166220584</v>
      </c>
      <c r="Y13" s="4">
        <v>9620.2907655426716</v>
      </c>
      <c r="Z13" s="4">
        <v>9661.9569110902557</v>
      </c>
      <c r="AA13" s="4">
        <v>9703.472088736622</v>
      </c>
      <c r="AB13" s="4">
        <v>9744.8380077547299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6814.6147758109064</v>
      </c>
      <c r="D14" s="4">
        <v>6991.541749924947</v>
      </c>
      <c r="E14" s="4">
        <v>7169.2071240405257</v>
      </c>
      <c r="F14" s="4">
        <v>7347.5928054980932</v>
      </c>
      <c r="G14" s="4">
        <v>7526.6812656457432</v>
      </c>
      <c r="H14" s="4">
        <v>7706.6730557822611</v>
      </c>
      <c r="I14" s="4">
        <v>7848.6011376066808</v>
      </c>
      <c r="J14" s="4">
        <v>7991.0546265849152</v>
      </c>
      <c r="K14" s="4">
        <v>8134.0251281931696</v>
      </c>
      <c r="L14" s="4">
        <v>8277.5044257880363</v>
      </c>
      <c r="M14" s="4">
        <v>8421.4844759197131</v>
      </c>
      <c r="N14" s="4">
        <v>8543.2505793823748</v>
      </c>
      <c r="O14" s="4">
        <v>8665.364885464347</v>
      </c>
      <c r="P14" s="4">
        <v>8787.8222944762383</v>
      </c>
      <c r="Q14" s="4">
        <v>8910.6178058299083</v>
      </c>
      <c r="R14" s="4">
        <v>9033.7465156428316</v>
      </c>
      <c r="S14" s="4">
        <v>9133.9042720446105</v>
      </c>
      <c r="T14" s="4">
        <v>9234.2609256656579</v>
      </c>
      <c r="U14" s="4">
        <v>9334.8138874624983</v>
      </c>
      <c r="V14" s="4">
        <v>9435.5606131329532</v>
      </c>
      <c r="W14" s="4">
        <v>9536.4986021537825</v>
      </c>
      <c r="X14" s="4">
        <v>9578.4719166220584</v>
      </c>
      <c r="Y14" s="4">
        <v>9620.2907655426716</v>
      </c>
      <c r="Z14" s="4">
        <v>9661.9569110902557</v>
      </c>
      <c r="AA14" s="4">
        <v>9703.472088736622</v>
      </c>
      <c r="AB14" s="4">
        <v>9744.8380077547299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6814.6147758109064</v>
      </c>
      <c r="D15" s="4">
        <v>6991.541749924947</v>
      </c>
      <c r="E15" s="4">
        <v>7169.2071240405257</v>
      </c>
      <c r="F15" s="4">
        <v>7347.5928054980932</v>
      </c>
      <c r="G15" s="4">
        <v>7526.6812656457432</v>
      </c>
      <c r="H15" s="4">
        <v>7706.6730557822611</v>
      </c>
      <c r="I15" s="4">
        <v>7848.6011376066808</v>
      </c>
      <c r="J15" s="4">
        <v>7991.0546265849152</v>
      </c>
      <c r="K15" s="4">
        <v>8134.0251281931696</v>
      </c>
      <c r="L15" s="4">
        <v>8277.5044257880363</v>
      </c>
      <c r="M15" s="4">
        <v>8421.4844759197131</v>
      </c>
      <c r="N15" s="4">
        <v>8543.2505793823748</v>
      </c>
      <c r="O15" s="4">
        <v>8665.364885464347</v>
      </c>
      <c r="P15" s="4">
        <v>8787.8222944762383</v>
      </c>
      <c r="Q15" s="4">
        <v>8910.6178058299083</v>
      </c>
      <c r="R15" s="4">
        <v>9033.7465156428316</v>
      </c>
      <c r="S15" s="4">
        <v>9133.9042720446105</v>
      </c>
      <c r="T15" s="4">
        <v>9234.2609256656579</v>
      </c>
      <c r="U15" s="4">
        <v>9334.8138874624983</v>
      </c>
      <c r="V15" s="4">
        <v>9435.5606131329532</v>
      </c>
      <c r="W15" s="4">
        <v>9536.4986021537825</v>
      </c>
      <c r="X15" s="4">
        <v>9578.4719166220584</v>
      </c>
      <c r="Y15" s="4">
        <v>9620.2907655426716</v>
      </c>
      <c r="Z15" s="4">
        <v>9661.9569110902557</v>
      </c>
      <c r="AA15" s="4">
        <v>9703.472088736622</v>
      </c>
      <c r="AB15" s="4">
        <v>9744.8380077547299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6814.6147758109064</v>
      </c>
      <c r="D16" s="4">
        <v>6991.541749924947</v>
      </c>
      <c r="E16" s="4">
        <v>7169.2071240405257</v>
      </c>
      <c r="F16" s="4">
        <v>7347.5928054980932</v>
      </c>
      <c r="G16" s="4">
        <v>7526.6812656457432</v>
      </c>
      <c r="H16" s="4">
        <v>7706.6730557822611</v>
      </c>
      <c r="I16" s="4">
        <v>7848.6011376066808</v>
      </c>
      <c r="J16" s="4">
        <v>7991.0546265849152</v>
      </c>
      <c r="K16" s="4">
        <v>8134.0251281931696</v>
      </c>
      <c r="L16" s="4">
        <v>8277.5044257880363</v>
      </c>
      <c r="M16" s="4">
        <v>8421.4844759197131</v>
      </c>
      <c r="N16" s="4">
        <v>8543.2505793823748</v>
      </c>
      <c r="O16" s="4">
        <v>8665.364885464347</v>
      </c>
      <c r="P16" s="4">
        <v>8787.8222944762383</v>
      </c>
      <c r="Q16" s="4">
        <v>8910.6178058299083</v>
      </c>
      <c r="R16" s="4">
        <v>9033.7465156428316</v>
      </c>
      <c r="S16" s="4">
        <v>9133.9042720446105</v>
      </c>
      <c r="T16" s="4">
        <v>9234.2609256656579</v>
      </c>
      <c r="U16" s="4">
        <v>9334.8138874624983</v>
      </c>
      <c r="V16" s="4">
        <v>9435.5606131329532</v>
      </c>
      <c r="W16" s="4">
        <v>9536.4986021537825</v>
      </c>
      <c r="X16" s="4">
        <v>9578.4719166220584</v>
      </c>
      <c r="Y16" s="4">
        <v>9620.2907655426716</v>
      </c>
      <c r="Z16" s="4">
        <v>9661.9569110902557</v>
      </c>
      <c r="AA16" s="4">
        <v>9703.472088736622</v>
      </c>
      <c r="AB16" s="4">
        <v>9744.8380077547299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6814.6147758109064</v>
      </c>
      <c r="D17" s="4">
        <v>6991.541749924947</v>
      </c>
      <c r="E17" s="4">
        <v>7169.2071240405257</v>
      </c>
      <c r="F17" s="4">
        <v>7347.5928054980932</v>
      </c>
      <c r="G17" s="4">
        <v>7526.6812656457432</v>
      </c>
      <c r="H17" s="4">
        <v>7706.6730557822611</v>
      </c>
      <c r="I17" s="4">
        <v>7848.6011376066808</v>
      </c>
      <c r="J17" s="4">
        <v>7991.0546265849152</v>
      </c>
      <c r="K17" s="4">
        <v>8134.0251281931696</v>
      </c>
      <c r="L17" s="4">
        <v>8277.5044257880363</v>
      </c>
      <c r="M17" s="4">
        <v>8421.4844759197131</v>
      </c>
      <c r="N17" s="4">
        <v>8543.2505793823748</v>
      </c>
      <c r="O17" s="4">
        <v>8665.364885464347</v>
      </c>
      <c r="P17" s="4">
        <v>8787.8222944762383</v>
      </c>
      <c r="Q17" s="4">
        <v>8910.6178058299083</v>
      </c>
      <c r="R17" s="4">
        <v>9033.7465156428316</v>
      </c>
      <c r="S17" s="4">
        <v>9133.9042720446105</v>
      </c>
      <c r="T17" s="4">
        <v>9234.2609256656579</v>
      </c>
      <c r="U17" s="4">
        <v>9334.8138874624983</v>
      </c>
      <c r="V17" s="4">
        <v>9435.5606131329532</v>
      </c>
      <c r="W17" s="4">
        <v>9536.4986021537825</v>
      </c>
      <c r="X17" s="4">
        <v>9578.4719166220584</v>
      </c>
      <c r="Y17" s="4">
        <v>9620.2907655426716</v>
      </c>
      <c r="Z17" s="4">
        <v>9661.9569110902557</v>
      </c>
      <c r="AA17" s="4">
        <v>9703.472088736622</v>
      </c>
      <c r="AB17" s="4">
        <v>9744.8380077547299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6814.6147758109064</v>
      </c>
      <c r="D18" s="4">
        <v>6991.541749924947</v>
      </c>
      <c r="E18" s="4">
        <v>7169.2071240405257</v>
      </c>
      <c r="F18" s="4">
        <v>7347.5928054980932</v>
      </c>
      <c r="G18" s="4">
        <v>7526.6812656457432</v>
      </c>
      <c r="H18" s="4">
        <v>7706.6730557822611</v>
      </c>
      <c r="I18" s="4">
        <v>7848.6011376066808</v>
      </c>
      <c r="J18" s="4">
        <v>7991.0546265849152</v>
      </c>
      <c r="K18" s="4">
        <v>8134.0251281931696</v>
      </c>
      <c r="L18" s="4">
        <v>8277.5044257880363</v>
      </c>
      <c r="M18" s="4">
        <v>8421.4844759197131</v>
      </c>
      <c r="N18" s="4">
        <v>8543.2505793823748</v>
      </c>
      <c r="O18" s="4">
        <v>8665.364885464347</v>
      </c>
      <c r="P18" s="4">
        <v>8787.8222944762383</v>
      </c>
      <c r="Q18" s="4">
        <v>8910.6178058299083</v>
      </c>
      <c r="R18" s="4">
        <v>9033.7465156428316</v>
      </c>
      <c r="S18" s="4">
        <v>9133.9042720446105</v>
      </c>
      <c r="T18" s="4">
        <v>9234.2609256656579</v>
      </c>
      <c r="U18" s="4">
        <v>9334.8138874624983</v>
      </c>
      <c r="V18" s="4">
        <v>9435.5606131329532</v>
      </c>
      <c r="W18" s="4">
        <v>9536.4986021537825</v>
      </c>
      <c r="X18" s="4">
        <v>9578.4719166220584</v>
      </c>
      <c r="Y18" s="4">
        <v>9620.2907655426716</v>
      </c>
      <c r="Z18" s="4">
        <v>9661.9569110902557</v>
      </c>
      <c r="AA18" s="4">
        <v>9703.472088736622</v>
      </c>
      <c r="AB18" s="4">
        <v>9744.8380077547299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6814.6147758109064</v>
      </c>
      <c r="D19" s="4">
        <v>6991.541749924947</v>
      </c>
      <c r="E19" s="4">
        <v>7169.2071240405257</v>
      </c>
      <c r="F19" s="4">
        <v>7347.5928054980932</v>
      </c>
      <c r="G19" s="4">
        <v>7526.6812656457432</v>
      </c>
      <c r="H19" s="4">
        <v>7706.6730557822611</v>
      </c>
      <c r="I19" s="4">
        <v>7848.6011376066808</v>
      </c>
      <c r="J19" s="4">
        <v>7991.0546265849152</v>
      </c>
      <c r="K19" s="4">
        <v>8134.0251281931696</v>
      </c>
      <c r="L19" s="4">
        <v>8277.5044257880363</v>
      </c>
      <c r="M19" s="4">
        <v>8421.4844759197131</v>
      </c>
      <c r="N19" s="4">
        <v>8543.2505793823748</v>
      </c>
      <c r="O19" s="4">
        <v>8665.364885464347</v>
      </c>
      <c r="P19" s="4">
        <v>8787.8222944762383</v>
      </c>
      <c r="Q19" s="4">
        <v>8910.6178058299083</v>
      </c>
      <c r="R19" s="4">
        <v>9033.7465156428316</v>
      </c>
      <c r="S19" s="4">
        <v>9133.9042720446105</v>
      </c>
      <c r="T19" s="4">
        <v>9234.2609256656579</v>
      </c>
      <c r="U19" s="4">
        <v>9334.8138874624983</v>
      </c>
      <c r="V19" s="4">
        <v>9435.5606131329532</v>
      </c>
      <c r="W19" s="4">
        <v>9536.4986021537825</v>
      </c>
      <c r="X19" s="4">
        <v>9578.4719166220584</v>
      </c>
      <c r="Y19" s="4">
        <v>9620.2907655426716</v>
      </c>
      <c r="Z19" s="4">
        <v>9661.9569110902557</v>
      </c>
      <c r="AA19" s="4">
        <v>9703.472088736622</v>
      </c>
      <c r="AB19" s="4">
        <v>9744.8380077547299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6814.6147758109064</v>
      </c>
      <c r="D20" s="4">
        <v>6991.541749924947</v>
      </c>
      <c r="E20" s="4">
        <v>7169.2071240405257</v>
      </c>
      <c r="F20" s="4">
        <v>7347.5928054980932</v>
      </c>
      <c r="G20" s="4">
        <v>7526.6812656457432</v>
      </c>
      <c r="H20" s="4">
        <v>7706.6730557822611</v>
      </c>
      <c r="I20" s="4">
        <v>7848.6011376066808</v>
      </c>
      <c r="J20" s="4">
        <v>7991.0546265849152</v>
      </c>
      <c r="K20" s="4">
        <v>8134.0251281931696</v>
      </c>
      <c r="L20" s="4">
        <v>8277.5044257880363</v>
      </c>
      <c r="M20" s="4">
        <v>8421.4844759197131</v>
      </c>
      <c r="N20" s="4">
        <v>8543.2505793823748</v>
      </c>
      <c r="O20" s="4">
        <v>8665.364885464347</v>
      </c>
      <c r="P20" s="4">
        <v>8787.8222944762383</v>
      </c>
      <c r="Q20" s="4">
        <v>8910.6178058299083</v>
      </c>
      <c r="R20" s="4">
        <v>9033.7465156428316</v>
      </c>
      <c r="S20" s="4">
        <v>9133.9042720446105</v>
      </c>
      <c r="T20" s="4">
        <v>9234.2609256656579</v>
      </c>
      <c r="U20" s="4">
        <v>9334.8138874624983</v>
      </c>
      <c r="V20" s="4">
        <v>9435.5606131329532</v>
      </c>
      <c r="W20" s="4">
        <v>9536.4986021537825</v>
      </c>
      <c r="X20" s="4">
        <v>9578.4719166220584</v>
      </c>
      <c r="Y20" s="4">
        <v>9620.2907655426716</v>
      </c>
      <c r="Z20" s="4">
        <v>9661.9569110902557</v>
      </c>
      <c r="AA20" s="4">
        <v>9703.472088736622</v>
      </c>
      <c r="AB20" s="4">
        <v>9744.8380077547299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6814.6147758109064</v>
      </c>
      <c r="D21" s="4">
        <v>6991.541749924947</v>
      </c>
      <c r="E21" s="4">
        <v>7169.2071240405257</v>
      </c>
      <c r="F21" s="4">
        <v>7347.5928054980932</v>
      </c>
      <c r="G21" s="4">
        <v>7526.6812656457432</v>
      </c>
      <c r="H21" s="4">
        <v>7706.6730557822611</v>
      </c>
      <c r="I21" s="4">
        <v>7848.6011376066808</v>
      </c>
      <c r="J21" s="4">
        <v>7991.0546265849152</v>
      </c>
      <c r="K21" s="4">
        <v>8134.0251281931696</v>
      </c>
      <c r="L21" s="4">
        <v>8277.5044257880363</v>
      </c>
      <c r="M21" s="4">
        <v>8421.4844759197131</v>
      </c>
      <c r="N21" s="4">
        <v>8543.2505793823748</v>
      </c>
      <c r="O21" s="4">
        <v>8665.364885464347</v>
      </c>
      <c r="P21" s="4">
        <v>8787.8222944762383</v>
      </c>
      <c r="Q21" s="4">
        <v>8910.6178058299083</v>
      </c>
      <c r="R21" s="4">
        <v>9033.7465156428316</v>
      </c>
      <c r="S21" s="4">
        <v>9133.9042720446105</v>
      </c>
      <c r="T21" s="4">
        <v>9234.2609256656579</v>
      </c>
      <c r="U21" s="4">
        <v>9334.8138874624983</v>
      </c>
      <c r="V21" s="4">
        <v>9435.5606131329532</v>
      </c>
      <c r="W21" s="4">
        <v>9536.4986021537825</v>
      </c>
      <c r="X21" s="4">
        <v>9578.4719166220584</v>
      </c>
      <c r="Y21" s="4">
        <v>9620.2907655426716</v>
      </c>
      <c r="Z21" s="4">
        <v>9661.9569110902557</v>
      </c>
      <c r="AA21" s="4">
        <v>9703.472088736622</v>
      </c>
      <c r="AB21" s="4">
        <v>9744.8380077547299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6814.6147758109064</v>
      </c>
      <c r="D22" s="4">
        <v>6991.541749924947</v>
      </c>
      <c r="E22" s="4">
        <v>7169.2071240405257</v>
      </c>
      <c r="F22" s="4">
        <v>7347.5928054980932</v>
      </c>
      <c r="G22" s="4">
        <v>7526.6812656457432</v>
      </c>
      <c r="H22" s="4">
        <v>7706.6730557822611</v>
      </c>
      <c r="I22" s="4">
        <v>7848.6011376066808</v>
      </c>
      <c r="J22" s="4">
        <v>7991.0546265849152</v>
      </c>
      <c r="K22" s="4">
        <v>8134.0251281931696</v>
      </c>
      <c r="L22" s="4">
        <v>8277.5044257880363</v>
      </c>
      <c r="M22" s="4">
        <v>8421.4844759197131</v>
      </c>
      <c r="N22" s="4">
        <v>8543.2505793823748</v>
      </c>
      <c r="O22" s="4">
        <v>8665.364885464347</v>
      </c>
      <c r="P22" s="4">
        <v>8787.8222944762383</v>
      </c>
      <c r="Q22" s="4">
        <v>8910.6178058299083</v>
      </c>
      <c r="R22" s="4">
        <v>9033.7465156428316</v>
      </c>
      <c r="S22" s="4">
        <v>9133.9042720446105</v>
      </c>
      <c r="T22" s="4">
        <v>9234.2609256656579</v>
      </c>
      <c r="U22" s="4">
        <v>9334.8138874624983</v>
      </c>
      <c r="V22" s="4">
        <v>9435.5606131329532</v>
      </c>
      <c r="W22" s="4">
        <v>9536.4986021537825</v>
      </c>
      <c r="X22" s="4">
        <v>9578.4719166220584</v>
      </c>
      <c r="Y22" s="4">
        <v>9620.2907655426716</v>
      </c>
      <c r="Z22" s="4">
        <v>9661.9569110902557</v>
      </c>
      <c r="AA22" s="4">
        <v>9703.472088736622</v>
      </c>
      <c r="AB22" s="4">
        <v>9744.8380077547299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6814.6147758109064</v>
      </c>
      <c r="D23" s="4">
        <v>6991.541749924947</v>
      </c>
      <c r="E23" s="4">
        <v>7169.2071240405257</v>
      </c>
      <c r="F23" s="4">
        <v>7347.5928054980932</v>
      </c>
      <c r="G23" s="4">
        <v>7526.6812656457432</v>
      </c>
      <c r="H23" s="4">
        <v>7706.6730557822611</v>
      </c>
      <c r="I23" s="4">
        <v>7848.6011376066808</v>
      </c>
      <c r="J23" s="4">
        <v>7991.0546265849152</v>
      </c>
      <c r="K23" s="4">
        <v>8134.0251281931696</v>
      </c>
      <c r="L23" s="4">
        <v>8277.5044257880363</v>
      </c>
      <c r="M23" s="4">
        <v>8421.4844759197131</v>
      </c>
      <c r="N23" s="4">
        <v>8543.2505793823748</v>
      </c>
      <c r="O23" s="4">
        <v>8665.364885464347</v>
      </c>
      <c r="P23" s="4">
        <v>8787.8222944762383</v>
      </c>
      <c r="Q23" s="4">
        <v>8910.6178058299083</v>
      </c>
      <c r="R23" s="4">
        <v>9033.7465156428316</v>
      </c>
      <c r="S23" s="4">
        <v>9133.9042720446105</v>
      </c>
      <c r="T23" s="4">
        <v>9234.2609256656579</v>
      </c>
      <c r="U23" s="4">
        <v>9334.8138874624983</v>
      </c>
      <c r="V23" s="4">
        <v>9435.5606131329532</v>
      </c>
      <c r="W23" s="4">
        <v>9536.4986021537825</v>
      </c>
      <c r="X23" s="4">
        <v>9578.4719166220584</v>
      </c>
      <c r="Y23" s="4">
        <v>9620.2907655426716</v>
      </c>
      <c r="Z23" s="4">
        <v>9661.9569110902557</v>
      </c>
      <c r="AA23" s="4">
        <v>9703.472088736622</v>
      </c>
      <c r="AB23" s="4">
        <v>9744.8380077547299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6814.6147758109064</v>
      </c>
      <c r="D24" s="4">
        <v>6991.541749924947</v>
      </c>
      <c r="E24" s="4">
        <v>7169.2071240405257</v>
      </c>
      <c r="F24" s="4">
        <v>7347.5928054980932</v>
      </c>
      <c r="G24" s="4">
        <v>7526.6812656457432</v>
      </c>
      <c r="H24" s="4">
        <v>7706.6730557822611</v>
      </c>
      <c r="I24" s="4">
        <v>7848.6011376066808</v>
      </c>
      <c r="J24" s="4">
        <v>7991.0546265849152</v>
      </c>
      <c r="K24" s="4">
        <v>8134.0251281931696</v>
      </c>
      <c r="L24" s="4">
        <v>8277.5044257880363</v>
      </c>
      <c r="M24" s="4">
        <v>8421.4844759197131</v>
      </c>
      <c r="N24" s="4">
        <v>8543.2505793823748</v>
      </c>
      <c r="O24" s="4">
        <v>8665.364885464347</v>
      </c>
      <c r="P24" s="4">
        <v>8787.8222944762383</v>
      </c>
      <c r="Q24" s="4">
        <v>8910.6178058299083</v>
      </c>
      <c r="R24" s="4">
        <v>9033.7465156428316</v>
      </c>
      <c r="S24" s="4">
        <v>9133.9042720446105</v>
      </c>
      <c r="T24" s="4">
        <v>9234.2609256656579</v>
      </c>
      <c r="U24" s="4">
        <v>9334.8138874624983</v>
      </c>
      <c r="V24" s="4">
        <v>9435.5606131329532</v>
      </c>
      <c r="W24" s="4">
        <v>9536.4986021537825</v>
      </c>
      <c r="X24" s="4">
        <v>9578.4719166220584</v>
      </c>
      <c r="Y24" s="4">
        <v>9620.2907655426716</v>
      </c>
      <c r="Z24" s="4">
        <v>9661.9569110902557</v>
      </c>
      <c r="AA24" s="4">
        <v>9703.472088736622</v>
      </c>
      <c r="AB24" s="4">
        <v>9744.8380077547299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6814.6147758109064</v>
      </c>
      <c r="D25" s="4">
        <v>6991.541749924947</v>
      </c>
      <c r="E25" s="4">
        <v>7169.2071240405257</v>
      </c>
      <c r="F25" s="4">
        <v>7347.5928054980932</v>
      </c>
      <c r="G25" s="4">
        <v>7526.6812656457432</v>
      </c>
      <c r="H25" s="4">
        <v>7706.6730557822611</v>
      </c>
      <c r="I25" s="4">
        <v>7848.6011376066808</v>
      </c>
      <c r="J25" s="4">
        <v>7991.0546265849152</v>
      </c>
      <c r="K25" s="4">
        <v>8134.0251281931696</v>
      </c>
      <c r="L25" s="4">
        <v>8277.5044257880363</v>
      </c>
      <c r="M25" s="4">
        <v>8421.4844759197131</v>
      </c>
      <c r="N25" s="4">
        <v>8543.2505793823748</v>
      </c>
      <c r="O25" s="4">
        <v>8665.364885464347</v>
      </c>
      <c r="P25" s="4">
        <v>8787.8222944762383</v>
      </c>
      <c r="Q25" s="4">
        <v>8910.6178058299083</v>
      </c>
      <c r="R25" s="4">
        <v>9033.7465156428316</v>
      </c>
      <c r="S25" s="4">
        <v>9133.9042720446105</v>
      </c>
      <c r="T25" s="4">
        <v>9234.2609256656579</v>
      </c>
      <c r="U25" s="4">
        <v>9334.8138874624983</v>
      </c>
      <c r="V25" s="4">
        <v>9435.5606131329532</v>
      </c>
      <c r="W25" s="4">
        <v>9536.4986021537825</v>
      </c>
      <c r="X25" s="4">
        <v>9578.4719166220584</v>
      </c>
      <c r="Y25" s="4">
        <v>9620.2907655426716</v>
      </c>
      <c r="Z25" s="4">
        <v>9661.9569110902557</v>
      </c>
      <c r="AA25" s="4">
        <v>9703.472088736622</v>
      </c>
      <c r="AB25" s="4">
        <v>9744.8380077547299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6814.6147758109064</v>
      </c>
      <c r="D26" s="4">
        <v>6991.541749924947</v>
      </c>
      <c r="E26" s="4">
        <v>7169.2071240405257</v>
      </c>
      <c r="F26" s="4">
        <v>7347.5928054980932</v>
      </c>
      <c r="G26" s="4">
        <v>7526.6812656457432</v>
      </c>
      <c r="H26" s="4">
        <v>7706.6730557822611</v>
      </c>
      <c r="I26" s="4">
        <v>7848.6011376066808</v>
      </c>
      <c r="J26" s="4">
        <v>7991.0546265849152</v>
      </c>
      <c r="K26" s="4">
        <v>8134.0251281931696</v>
      </c>
      <c r="L26" s="4">
        <v>8277.5044257880363</v>
      </c>
      <c r="M26" s="4">
        <v>8421.4844759197131</v>
      </c>
      <c r="N26" s="4">
        <v>8543.2505793823748</v>
      </c>
      <c r="O26" s="4">
        <v>8665.364885464347</v>
      </c>
      <c r="P26" s="4">
        <v>8787.8222944762383</v>
      </c>
      <c r="Q26" s="4">
        <v>8910.6178058299083</v>
      </c>
      <c r="R26" s="4">
        <v>9033.7465156428316</v>
      </c>
      <c r="S26" s="4">
        <v>9133.9042720446105</v>
      </c>
      <c r="T26" s="4">
        <v>9234.2609256656579</v>
      </c>
      <c r="U26" s="4">
        <v>9334.8138874624983</v>
      </c>
      <c r="V26" s="4">
        <v>9435.5606131329532</v>
      </c>
      <c r="W26" s="4">
        <v>9536.4986021537825</v>
      </c>
      <c r="X26" s="4">
        <v>9578.4719166220584</v>
      </c>
      <c r="Y26" s="4">
        <v>9620.2907655426716</v>
      </c>
      <c r="Z26" s="4">
        <v>9661.9569110902557</v>
      </c>
      <c r="AA26" s="4">
        <v>9703.472088736622</v>
      </c>
      <c r="AB26" s="4">
        <v>9744.8380077547299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6814.6147758109064</v>
      </c>
      <c r="D27" s="4">
        <v>6991.541749924947</v>
      </c>
      <c r="E27" s="4">
        <v>7169.2071240405257</v>
      </c>
      <c r="F27" s="4">
        <v>7347.5928054980932</v>
      </c>
      <c r="G27" s="4">
        <v>7526.6812656457432</v>
      </c>
      <c r="H27" s="4">
        <v>7706.6730557822611</v>
      </c>
      <c r="I27" s="4">
        <v>7848.6011376066808</v>
      </c>
      <c r="J27" s="4">
        <v>7991.0546265849152</v>
      </c>
      <c r="K27" s="4">
        <v>8134.0251281931696</v>
      </c>
      <c r="L27" s="4">
        <v>8277.5044257880363</v>
      </c>
      <c r="M27" s="4">
        <v>8421.4844759197131</v>
      </c>
      <c r="N27" s="4">
        <v>8543.2505793823748</v>
      </c>
      <c r="O27" s="4">
        <v>8665.364885464347</v>
      </c>
      <c r="P27" s="4">
        <v>8787.8222944762383</v>
      </c>
      <c r="Q27" s="4">
        <v>8910.6178058299083</v>
      </c>
      <c r="R27" s="4">
        <v>9033.7465156428316</v>
      </c>
      <c r="S27" s="4">
        <v>9133.9042720446105</v>
      </c>
      <c r="T27" s="4">
        <v>9234.2609256656579</v>
      </c>
      <c r="U27" s="4">
        <v>9334.8138874624983</v>
      </c>
      <c r="V27" s="4">
        <v>9435.5606131329532</v>
      </c>
      <c r="W27" s="4">
        <v>9536.4986021537825</v>
      </c>
      <c r="X27" s="4">
        <v>9578.4719166220584</v>
      </c>
      <c r="Y27" s="4">
        <v>9620.2907655426716</v>
      </c>
      <c r="Z27" s="4">
        <v>9661.9569110902557</v>
      </c>
      <c r="AA27" s="4">
        <v>9703.472088736622</v>
      </c>
      <c r="AB27" s="4">
        <v>9744.8380077547299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6814.6147758109064</v>
      </c>
      <c r="D28" s="4">
        <v>6991.541749924947</v>
      </c>
      <c r="E28" s="4">
        <v>7169.2071240405257</v>
      </c>
      <c r="F28" s="4">
        <v>7347.5928054980932</v>
      </c>
      <c r="G28" s="4">
        <v>7526.6812656457432</v>
      </c>
      <c r="H28" s="4">
        <v>7706.6730557822611</v>
      </c>
      <c r="I28" s="4">
        <v>7848.6011376066808</v>
      </c>
      <c r="J28" s="4">
        <v>7991.0546265849152</v>
      </c>
      <c r="K28" s="4">
        <v>8134.0251281931696</v>
      </c>
      <c r="L28" s="4">
        <v>8277.5044257880363</v>
      </c>
      <c r="M28" s="4">
        <v>8421.4844759197131</v>
      </c>
      <c r="N28" s="4">
        <v>8543.2505793823748</v>
      </c>
      <c r="O28" s="4">
        <v>8665.364885464347</v>
      </c>
      <c r="P28" s="4">
        <v>8787.8222944762383</v>
      </c>
      <c r="Q28" s="4">
        <v>8910.6178058299083</v>
      </c>
      <c r="R28" s="4">
        <v>9033.7465156428316</v>
      </c>
      <c r="S28" s="4">
        <v>9133.9042720446105</v>
      </c>
      <c r="T28" s="4">
        <v>9234.2609256656579</v>
      </c>
      <c r="U28" s="4">
        <v>9334.8138874624983</v>
      </c>
      <c r="V28" s="4">
        <v>9435.5606131329532</v>
      </c>
      <c r="W28" s="4">
        <v>9536.4986021537825</v>
      </c>
      <c r="X28" s="4">
        <v>9578.4719166220584</v>
      </c>
      <c r="Y28" s="4">
        <v>9620.2907655426716</v>
      </c>
      <c r="Z28" s="4">
        <v>9661.9569110902557</v>
      </c>
      <c r="AA28" s="4">
        <v>9703.472088736622</v>
      </c>
      <c r="AB28" s="4">
        <v>9744.8380077547299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6814.6147758109064</v>
      </c>
      <c r="D29" s="4">
        <v>6991.541749924947</v>
      </c>
      <c r="E29" s="4">
        <v>7169.2071240405257</v>
      </c>
      <c r="F29" s="4">
        <v>7347.5928054980932</v>
      </c>
      <c r="G29" s="4">
        <v>7526.6812656457432</v>
      </c>
      <c r="H29" s="4">
        <v>7706.6730557822611</v>
      </c>
      <c r="I29" s="4">
        <v>7848.6011376066808</v>
      </c>
      <c r="J29" s="4">
        <v>7991.0546265849152</v>
      </c>
      <c r="K29" s="4">
        <v>8134.0251281931696</v>
      </c>
      <c r="L29" s="4">
        <v>8277.5044257880363</v>
      </c>
      <c r="M29" s="4">
        <v>8421.4844759197131</v>
      </c>
      <c r="N29" s="4">
        <v>8543.2505793823748</v>
      </c>
      <c r="O29" s="4">
        <v>8665.364885464347</v>
      </c>
      <c r="P29" s="4">
        <v>8787.8222944762383</v>
      </c>
      <c r="Q29" s="4">
        <v>8910.6178058299083</v>
      </c>
      <c r="R29" s="4">
        <v>9033.7465156428316</v>
      </c>
      <c r="S29" s="4">
        <v>9133.9042720446105</v>
      </c>
      <c r="T29" s="4">
        <v>9234.2609256656579</v>
      </c>
      <c r="U29" s="4">
        <v>9334.8138874624983</v>
      </c>
      <c r="V29" s="4">
        <v>9435.5606131329532</v>
      </c>
      <c r="W29" s="4">
        <v>9536.4986021537825</v>
      </c>
      <c r="X29" s="4">
        <v>9578.4719166220584</v>
      </c>
      <c r="Y29" s="4">
        <v>9620.2907655426716</v>
      </c>
      <c r="Z29" s="4">
        <v>9661.9569110902557</v>
      </c>
      <c r="AA29" s="4">
        <v>9703.472088736622</v>
      </c>
      <c r="AB29" s="4">
        <v>9744.8380077547299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6814.6147758109064</v>
      </c>
      <c r="D30" s="4">
        <v>6991.541749924947</v>
      </c>
      <c r="E30" s="4">
        <v>7169.2071240405257</v>
      </c>
      <c r="F30" s="4">
        <v>7347.5928054980932</v>
      </c>
      <c r="G30" s="4">
        <v>7526.6812656457432</v>
      </c>
      <c r="H30" s="4">
        <v>7706.6730557822611</v>
      </c>
      <c r="I30" s="4">
        <v>7848.6011376066808</v>
      </c>
      <c r="J30" s="4">
        <v>7991.0546265849152</v>
      </c>
      <c r="K30" s="4">
        <v>8134.0251281931696</v>
      </c>
      <c r="L30" s="4">
        <v>8277.5044257880363</v>
      </c>
      <c r="M30" s="4">
        <v>8421.4844759197131</v>
      </c>
      <c r="N30" s="4">
        <v>8543.2505793823748</v>
      </c>
      <c r="O30" s="4">
        <v>8665.364885464347</v>
      </c>
      <c r="P30" s="4">
        <v>8787.8222944762383</v>
      </c>
      <c r="Q30" s="4">
        <v>8910.6178058299083</v>
      </c>
      <c r="R30" s="4">
        <v>9033.7465156428316</v>
      </c>
      <c r="S30" s="4">
        <v>9133.9042720446105</v>
      </c>
      <c r="T30" s="4">
        <v>9234.2609256656579</v>
      </c>
      <c r="U30" s="4">
        <v>9334.8138874624983</v>
      </c>
      <c r="V30" s="4">
        <v>9435.5606131329532</v>
      </c>
      <c r="W30" s="4">
        <v>9536.4986021537825</v>
      </c>
      <c r="X30" s="4">
        <v>9578.4719166220584</v>
      </c>
      <c r="Y30" s="4">
        <v>9620.2907655426716</v>
      </c>
      <c r="Z30" s="4">
        <v>9661.9569110902557</v>
      </c>
      <c r="AA30" s="4">
        <v>9703.472088736622</v>
      </c>
      <c r="AB30" s="4">
        <v>9744.8380077547299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6814.6147758109064</v>
      </c>
      <c r="D31" s="4">
        <v>6991.541749924947</v>
      </c>
      <c r="E31" s="4">
        <v>7169.2071240405257</v>
      </c>
      <c r="F31" s="4">
        <v>7347.5928054980932</v>
      </c>
      <c r="G31" s="4">
        <v>7526.6812656457432</v>
      </c>
      <c r="H31" s="4">
        <v>7706.6730557822611</v>
      </c>
      <c r="I31" s="4">
        <v>7848.6011376066808</v>
      </c>
      <c r="J31" s="4">
        <v>7991.0546265849152</v>
      </c>
      <c r="K31" s="4">
        <v>8134.0251281931696</v>
      </c>
      <c r="L31" s="4">
        <v>8277.5044257880363</v>
      </c>
      <c r="M31" s="4">
        <v>8421.4844759197131</v>
      </c>
      <c r="N31" s="4">
        <v>8543.2505793823748</v>
      </c>
      <c r="O31" s="4">
        <v>8665.364885464347</v>
      </c>
      <c r="P31" s="4">
        <v>8787.8222944762383</v>
      </c>
      <c r="Q31" s="4">
        <v>8910.6178058299083</v>
      </c>
      <c r="R31" s="4">
        <v>9033.7465156428316</v>
      </c>
      <c r="S31" s="4">
        <v>9133.9042720446105</v>
      </c>
      <c r="T31" s="4">
        <v>9234.2609256656579</v>
      </c>
      <c r="U31" s="4">
        <v>9334.8138874624983</v>
      </c>
      <c r="V31" s="4">
        <v>9435.5606131329532</v>
      </c>
      <c r="W31" s="4">
        <v>9536.4986021537825</v>
      </c>
      <c r="X31" s="4">
        <v>9578.4719166220584</v>
      </c>
      <c r="Y31" s="4">
        <v>9620.2907655426716</v>
      </c>
      <c r="Z31" s="4">
        <v>9661.9569110902557</v>
      </c>
      <c r="AA31" s="4">
        <v>9703.472088736622</v>
      </c>
      <c r="AB31" s="4">
        <v>9744.8380077547299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6814.6147758109064</v>
      </c>
      <c r="D32" s="4">
        <v>6991.541749924947</v>
      </c>
      <c r="E32" s="4">
        <v>7169.2071240405257</v>
      </c>
      <c r="F32" s="4">
        <v>7347.5928054980932</v>
      </c>
      <c r="G32" s="4">
        <v>7526.6812656457432</v>
      </c>
      <c r="H32" s="4">
        <v>7706.6730557822611</v>
      </c>
      <c r="I32" s="4">
        <v>7848.6011376066808</v>
      </c>
      <c r="J32" s="4">
        <v>7991.0546265849152</v>
      </c>
      <c r="K32" s="4">
        <v>8134.0251281931696</v>
      </c>
      <c r="L32" s="4">
        <v>8277.5044257880363</v>
      </c>
      <c r="M32" s="4">
        <v>8421.4844759197131</v>
      </c>
      <c r="N32" s="4">
        <v>8543.2505793823748</v>
      </c>
      <c r="O32" s="4">
        <v>8665.364885464347</v>
      </c>
      <c r="P32" s="4">
        <v>8787.8222944762383</v>
      </c>
      <c r="Q32" s="4">
        <v>8910.6178058299083</v>
      </c>
      <c r="R32" s="4">
        <v>9033.7465156428316</v>
      </c>
      <c r="S32" s="4">
        <v>9133.9042720446105</v>
      </c>
      <c r="T32" s="4">
        <v>9234.2609256656579</v>
      </c>
      <c r="U32" s="4">
        <v>9334.8138874624983</v>
      </c>
      <c r="V32" s="4">
        <v>9435.5606131329532</v>
      </c>
      <c r="W32" s="4">
        <v>9536.4986021537825</v>
      </c>
      <c r="X32" s="4">
        <v>9578.4719166220584</v>
      </c>
      <c r="Y32" s="4">
        <v>9620.2907655426716</v>
      </c>
      <c r="Z32" s="4">
        <v>9661.9569110902557</v>
      </c>
      <c r="AA32" s="4">
        <v>9703.472088736622</v>
      </c>
      <c r="AB32" s="4">
        <v>9744.8380077547299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6814.6147758109064</v>
      </c>
      <c r="D33" s="4">
        <v>6991.541749924947</v>
      </c>
      <c r="E33" s="4">
        <v>7169.2071240405257</v>
      </c>
      <c r="F33" s="4">
        <v>7347.5928054980932</v>
      </c>
      <c r="G33" s="4">
        <v>7526.6812656457432</v>
      </c>
      <c r="H33" s="4">
        <v>7706.6730557822611</v>
      </c>
      <c r="I33" s="4">
        <v>7848.6011376066808</v>
      </c>
      <c r="J33" s="4">
        <v>7991.0546265849152</v>
      </c>
      <c r="K33" s="4">
        <v>8134.0251281931696</v>
      </c>
      <c r="L33" s="4">
        <v>8277.5044257880363</v>
      </c>
      <c r="M33" s="4">
        <v>8421.4844759197131</v>
      </c>
      <c r="N33" s="4">
        <v>8543.2505793823748</v>
      </c>
      <c r="O33" s="4">
        <v>8665.364885464347</v>
      </c>
      <c r="P33" s="4">
        <v>8787.8222944762383</v>
      </c>
      <c r="Q33" s="4">
        <v>8910.6178058299083</v>
      </c>
      <c r="R33" s="4">
        <v>9033.7465156428316</v>
      </c>
      <c r="S33" s="4">
        <v>9133.9042720446105</v>
      </c>
      <c r="T33" s="4">
        <v>9234.2609256656579</v>
      </c>
      <c r="U33" s="4">
        <v>9334.8138874624983</v>
      </c>
      <c r="V33" s="4">
        <v>9435.5606131329532</v>
      </c>
      <c r="W33" s="4">
        <v>9536.4986021537825</v>
      </c>
      <c r="X33" s="4">
        <v>9578.4719166220584</v>
      </c>
      <c r="Y33" s="4">
        <v>9620.2907655426716</v>
      </c>
      <c r="Z33" s="4">
        <v>9661.9569110902557</v>
      </c>
      <c r="AA33" s="4">
        <v>9703.472088736622</v>
      </c>
      <c r="AB33" s="4">
        <v>9744.8380077547299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6814.6147758109064</v>
      </c>
      <c r="D34" s="4">
        <v>6991.541749924947</v>
      </c>
      <c r="E34" s="4">
        <v>7169.2071240405257</v>
      </c>
      <c r="F34" s="4">
        <v>7347.5928054980932</v>
      </c>
      <c r="G34" s="4">
        <v>7526.6812656457432</v>
      </c>
      <c r="H34" s="4">
        <v>7706.6730557822611</v>
      </c>
      <c r="I34" s="4">
        <v>7848.6011376066808</v>
      </c>
      <c r="J34" s="4">
        <v>7991.0546265849152</v>
      </c>
      <c r="K34" s="4">
        <v>8134.0251281931696</v>
      </c>
      <c r="L34" s="4">
        <v>8277.5044257880363</v>
      </c>
      <c r="M34" s="4">
        <v>8421.4844759197131</v>
      </c>
      <c r="N34" s="4">
        <v>8543.2505793823748</v>
      </c>
      <c r="O34" s="4">
        <v>8665.364885464347</v>
      </c>
      <c r="P34" s="4">
        <v>8787.8222944762383</v>
      </c>
      <c r="Q34" s="4">
        <v>8910.6178058299083</v>
      </c>
      <c r="R34" s="4">
        <v>9033.7465156428316</v>
      </c>
      <c r="S34" s="4">
        <v>9133.9042720446105</v>
      </c>
      <c r="T34" s="4">
        <v>9234.2609256656579</v>
      </c>
      <c r="U34" s="4">
        <v>9334.8138874624983</v>
      </c>
      <c r="V34" s="4">
        <v>9435.5606131329532</v>
      </c>
      <c r="W34" s="4">
        <v>9536.4986021537825</v>
      </c>
      <c r="X34" s="4">
        <v>9578.4719166220584</v>
      </c>
      <c r="Y34" s="4">
        <v>9620.2907655426716</v>
      </c>
      <c r="Z34" s="4">
        <v>9661.9569110902557</v>
      </c>
      <c r="AA34" s="4">
        <v>9703.472088736622</v>
      </c>
      <c r="AB34" s="4">
        <v>9744.8380077547299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6814.6147758109064</v>
      </c>
      <c r="D35" s="4">
        <v>6991.541749924947</v>
      </c>
      <c r="E35" s="4">
        <v>7169.2071240405257</v>
      </c>
      <c r="F35" s="4">
        <v>7347.5928054980932</v>
      </c>
      <c r="G35" s="4">
        <v>7526.6812656457432</v>
      </c>
      <c r="H35" s="4">
        <v>7706.6730557822611</v>
      </c>
      <c r="I35" s="4">
        <v>7848.6011376066808</v>
      </c>
      <c r="J35" s="4">
        <v>7991.0546265849152</v>
      </c>
      <c r="K35" s="4">
        <v>8134.0251281931696</v>
      </c>
      <c r="L35" s="4">
        <v>8277.5044257880363</v>
      </c>
      <c r="M35" s="4">
        <v>8421.4844759197131</v>
      </c>
      <c r="N35" s="4">
        <v>8543.2505793823748</v>
      </c>
      <c r="O35" s="4">
        <v>8665.364885464347</v>
      </c>
      <c r="P35" s="4">
        <v>8787.8222944762383</v>
      </c>
      <c r="Q35" s="4">
        <v>8910.6178058299083</v>
      </c>
      <c r="R35" s="4">
        <v>9033.7465156428316</v>
      </c>
      <c r="S35" s="4">
        <v>9133.9042720446105</v>
      </c>
      <c r="T35" s="4">
        <v>9234.2609256656579</v>
      </c>
      <c r="U35" s="4">
        <v>9334.8138874624983</v>
      </c>
      <c r="V35" s="4">
        <v>9435.5606131329532</v>
      </c>
      <c r="W35" s="4">
        <v>9536.4986021537825</v>
      </c>
      <c r="X35" s="4">
        <v>9578.4719166220584</v>
      </c>
      <c r="Y35" s="4">
        <v>9620.2907655426716</v>
      </c>
      <c r="Z35" s="4">
        <v>9661.9569110902557</v>
      </c>
      <c r="AA35" s="4">
        <v>9703.472088736622</v>
      </c>
      <c r="AB35" s="4">
        <v>9744.8380077547299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6814.6147758109064</v>
      </c>
      <c r="D36" s="4">
        <v>6991.541749924947</v>
      </c>
      <c r="E36" s="4">
        <v>7169.2071240405257</v>
      </c>
      <c r="F36" s="4">
        <v>7347.5928054980932</v>
      </c>
      <c r="G36" s="4">
        <v>7526.6812656457432</v>
      </c>
      <c r="H36" s="4">
        <v>7706.6730557822611</v>
      </c>
      <c r="I36" s="4">
        <v>7848.6011376066808</v>
      </c>
      <c r="J36" s="4">
        <v>7991.0546265849152</v>
      </c>
      <c r="K36" s="4">
        <v>8134.0251281931696</v>
      </c>
      <c r="L36" s="4">
        <v>8277.5044257880363</v>
      </c>
      <c r="M36" s="4">
        <v>8421.4844759197131</v>
      </c>
      <c r="N36" s="4">
        <v>8543.2505793823748</v>
      </c>
      <c r="O36" s="4">
        <v>8665.364885464347</v>
      </c>
      <c r="P36" s="4">
        <v>8787.8222944762383</v>
      </c>
      <c r="Q36" s="4">
        <v>8910.6178058299083</v>
      </c>
      <c r="R36" s="4">
        <v>9033.7465156428316</v>
      </c>
      <c r="S36" s="4">
        <v>9133.9042720446105</v>
      </c>
      <c r="T36" s="4">
        <v>9234.2609256656579</v>
      </c>
      <c r="U36" s="4">
        <v>9334.8138874624983</v>
      </c>
      <c r="V36" s="4">
        <v>9435.5606131329532</v>
      </c>
      <c r="W36" s="4">
        <v>9536.4986021537825</v>
      </c>
      <c r="X36" s="4">
        <v>9578.4719166220584</v>
      </c>
      <c r="Y36" s="4">
        <v>9620.2907655426716</v>
      </c>
      <c r="Z36" s="4">
        <v>9661.9569110902557</v>
      </c>
      <c r="AA36" s="4">
        <v>9703.472088736622</v>
      </c>
      <c r="AB36" s="4">
        <v>9744.8380077547299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6814.6147758109064</v>
      </c>
      <c r="D37" s="4">
        <v>6991.541749924947</v>
      </c>
      <c r="E37" s="4">
        <v>7169.2071240405257</v>
      </c>
      <c r="F37" s="4">
        <v>7347.5928054980932</v>
      </c>
      <c r="G37" s="4">
        <v>7526.6812656457432</v>
      </c>
      <c r="H37" s="4">
        <v>7706.6730557822611</v>
      </c>
      <c r="I37" s="4">
        <v>7848.6011376066808</v>
      </c>
      <c r="J37" s="4">
        <v>7991.0546265849152</v>
      </c>
      <c r="K37" s="4">
        <v>8134.0251281931696</v>
      </c>
      <c r="L37" s="4">
        <v>8277.5044257880363</v>
      </c>
      <c r="M37" s="4">
        <v>8421.4844759197131</v>
      </c>
      <c r="N37" s="4">
        <v>8543.2505793823748</v>
      </c>
      <c r="O37" s="4">
        <v>8665.364885464347</v>
      </c>
      <c r="P37" s="4">
        <v>8787.8222944762383</v>
      </c>
      <c r="Q37" s="4">
        <v>8910.6178058299083</v>
      </c>
      <c r="R37" s="4">
        <v>9033.7465156428316</v>
      </c>
      <c r="S37" s="4">
        <v>9133.9042720446105</v>
      </c>
      <c r="T37" s="4">
        <v>9234.2609256656579</v>
      </c>
      <c r="U37" s="4">
        <v>9334.8138874624983</v>
      </c>
      <c r="V37" s="4">
        <v>9435.5606131329532</v>
      </c>
      <c r="W37" s="4">
        <v>9536.4986021537825</v>
      </c>
      <c r="X37" s="4">
        <v>9578.4719166220584</v>
      </c>
      <c r="Y37" s="4">
        <v>9620.2907655426716</v>
      </c>
      <c r="Z37" s="4">
        <v>9661.9569110902557</v>
      </c>
      <c r="AA37" s="4">
        <v>9703.472088736622</v>
      </c>
      <c r="AB37" s="4">
        <v>9744.8380077547299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6814.6147758109064</v>
      </c>
      <c r="D38" s="4">
        <v>6991.541749924947</v>
      </c>
      <c r="E38" s="4">
        <v>7169.2071240405257</v>
      </c>
      <c r="F38" s="4">
        <v>7347.5928054980932</v>
      </c>
      <c r="G38" s="4">
        <v>7526.6812656457432</v>
      </c>
      <c r="H38" s="4">
        <v>7706.6730557822611</v>
      </c>
      <c r="I38" s="4">
        <v>7848.6011376066808</v>
      </c>
      <c r="J38" s="4">
        <v>7991.0546265849152</v>
      </c>
      <c r="K38" s="4">
        <v>8134.0251281931696</v>
      </c>
      <c r="L38" s="4">
        <v>8277.5044257880363</v>
      </c>
      <c r="M38" s="4">
        <v>8421.4844759197131</v>
      </c>
      <c r="N38" s="4">
        <v>8543.2505793823748</v>
      </c>
      <c r="O38" s="4">
        <v>8665.364885464347</v>
      </c>
      <c r="P38" s="4">
        <v>8787.8222944762383</v>
      </c>
      <c r="Q38" s="4">
        <v>8910.6178058299083</v>
      </c>
      <c r="R38" s="4">
        <v>9033.7465156428316</v>
      </c>
      <c r="S38" s="4">
        <v>9133.9042720446105</v>
      </c>
      <c r="T38" s="4">
        <v>9234.2609256656579</v>
      </c>
      <c r="U38" s="4">
        <v>9334.8138874624983</v>
      </c>
      <c r="V38" s="4">
        <v>9435.5606131329532</v>
      </c>
      <c r="W38" s="4">
        <v>9536.4986021537825</v>
      </c>
      <c r="X38" s="4">
        <v>9578.4719166220584</v>
      </c>
      <c r="Y38" s="4">
        <v>9620.2907655426716</v>
      </c>
      <c r="Z38" s="4">
        <v>9661.9569110902557</v>
      </c>
      <c r="AA38" s="4">
        <v>9703.472088736622</v>
      </c>
      <c r="AB38" s="4">
        <v>9744.8380077547299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6814.6147758109064</v>
      </c>
      <c r="D39" s="4">
        <v>6991.541749924947</v>
      </c>
      <c r="E39" s="4">
        <v>7169.2071240405257</v>
      </c>
      <c r="F39" s="4">
        <v>7347.5928054980932</v>
      </c>
      <c r="G39" s="4">
        <v>7526.6812656457432</v>
      </c>
      <c r="H39" s="4">
        <v>7706.6730557822611</v>
      </c>
      <c r="I39" s="4">
        <v>7848.6011376066808</v>
      </c>
      <c r="J39" s="4">
        <v>7991.0546265849152</v>
      </c>
      <c r="K39" s="4">
        <v>8134.0251281931696</v>
      </c>
      <c r="L39" s="4">
        <v>8277.5044257880363</v>
      </c>
      <c r="M39" s="4">
        <v>8421.4844759197131</v>
      </c>
      <c r="N39" s="4">
        <v>8543.2505793823748</v>
      </c>
      <c r="O39" s="4">
        <v>8665.364885464347</v>
      </c>
      <c r="P39" s="4">
        <v>8787.8222944762383</v>
      </c>
      <c r="Q39" s="4">
        <v>8910.6178058299083</v>
      </c>
      <c r="R39" s="4">
        <v>9033.7465156428316</v>
      </c>
      <c r="S39" s="4">
        <v>9133.9042720446105</v>
      </c>
      <c r="T39" s="4">
        <v>9234.2609256656579</v>
      </c>
      <c r="U39" s="4">
        <v>9334.8138874624983</v>
      </c>
      <c r="V39" s="4">
        <v>9435.5606131329532</v>
      </c>
      <c r="W39" s="4">
        <v>9536.4986021537825</v>
      </c>
      <c r="X39" s="4">
        <v>9578.4719166220584</v>
      </c>
      <c r="Y39" s="4">
        <v>9620.2907655426716</v>
      </c>
      <c r="Z39" s="4">
        <v>9661.9569110902557</v>
      </c>
      <c r="AA39" s="4">
        <v>9703.472088736622</v>
      </c>
      <c r="AB39" s="4">
        <v>9744.8380077547299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6814.6147758109064</v>
      </c>
      <c r="D40" s="4">
        <v>6991.541749924947</v>
      </c>
      <c r="E40" s="4">
        <v>7169.2071240405257</v>
      </c>
      <c r="F40" s="4">
        <v>7347.5928054980932</v>
      </c>
      <c r="G40" s="4">
        <v>7526.6812656457432</v>
      </c>
      <c r="H40" s="4">
        <v>7706.6730557822611</v>
      </c>
      <c r="I40" s="4">
        <v>7848.6011376066808</v>
      </c>
      <c r="J40" s="4">
        <v>7991.0546265849152</v>
      </c>
      <c r="K40" s="4">
        <v>8134.0251281931696</v>
      </c>
      <c r="L40" s="4">
        <v>8277.5044257880363</v>
      </c>
      <c r="M40" s="4">
        <v>8421.4844759197131</v>
      </c>
      <c r="N40" s="4">
        <v>8543.2505793823748</v>
      </c>
      <c r="O40" s="4">
        <v>8665.364885464347</v>
      </c>
      <c r="P40" s="4">
        <v>8787.8222944762383</v>
      </c>
      <c r="Q40" s="4">
        <v>8910.6178058299083</v>
      </c>
      <c r="R40" s="4">
        <v>9033.7465156428316</v>
      </c>
      <c r="S40" s="4">
        <v>9133.9042720446105</v>
      </c>
      <c r="T40" s="4">
        <v>9234.2609256656579</v>
      </c>
      <c r="U40" s="4">
        <v>9334.8138874624983</v>
      </c>
      <c r="V40" s="4">
        <v>9435.5606131329532</v>
      </c>
      <c r="W40" s="4">
        <v>9536.4986021537825</v>
      </c>
      <c r="X40" s="4">
        <v>9578.4719166220584</v>
      </c>
      <c r="Y40" s="4">
        <v>9620.2907655426716</v>
      </c>
      <c r="Z40" s="4">
        <v>9661.9569110902557</v>
      </c>
      <c r="AA40" s="4">
        <v>9703.472088736622</v>
      </c>
      <c r="AB40" s="4">
        <v>9744.8380077547299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6814.6147758109064</v>
      </c>
      <c r="D41" s="4">
        <v>6991.541749924947</v>
      </c>
      <c r="E41" s="4">
        <v>7169.2071240405257</v>
      </c>
      <c r="F41" s="4">
        <v>7347.5928054980932</v>
      </c>
      <c r="G41" s="4">
        <v>7526.6812656457432</v>
      </c>
      <c r="H41" s="4">
        <v>7706.6730557822611</v>
      </c>
      <c r="I41" s="4">
        <v>7848.6011376066808</v>
      </c>
      <c r="J41" s="4">
        <v>7991.0546265849152</v>
      </c>
      <c r="K41" s="4">
        <v>8134.0251281931696</v>
      </c>
      <c r="L41" s="4">
        <v>8277.5044257880363</v>
      </c>
      <c r="M41" s="4">
        <v>8421.4844759197131</v>
      </c>
      <c r="N41" s="4">
        <v>8543.2505793823748</v>
      </c>
      <c r="O41" s="4">
        <v>8665.364885464347</v>
      </c>
      <c r="P41" s="4">
        <v>8787.8222944762383</v>
      </c>
      <c r="Q41" s="4">
        <v>8910.6178058299083</v>
      </c>
      <c r="R41" s="4">
        <v>9033.7465156428316</v>
      </c>
      <c r="S41" s="4">
        <v>9133.9042720446105</v>
      </c>
      <c r="T41" s="4">
        <v>9234.2609256656579</v>
      </c>
      <c r="U41" s="4">
        <v>9334.8138874624983</v>
      </c>
      <c r="V41" s="4">
        <v>9435.5606131329532</v>
      </c>
      <c r="W41" s="4">
        <v>9536.4986021537825</v>
      </c>
      <c r="X41" s="4">
        <v>9578.4719166220584</v>
      </c>
      <c r="Y41" s="4">
        <v>9620.2907655426716</v>
      </c>
      <c r="Z41" s="4">
        <v>9661.9569110902557</v>
      </c>
      <c r="AA41" s="4">
        <v>9703.472088736622</v>
      </c>
      <c r="AB41" s="4">
        <v>9744.8380077547299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6814.6147758109064</v>
      </c>
      <c r="D42" s="4">
        <v>6991.541749924947</v>
      </c>
      <c r="E42" s="4">
        <v>7169.2071240405257</v>
      </c>
      <c r="F42" s="4">
        <v>7347.5928054980932</v>
      </c>
      <c r="G42" s="4">
        <v>7526.6812656457432</v>
      </c>
      <c r="H42" s="4">
        <v>7706.6730557822611</v>
      </c>
      <c r="I42" s="4">
        <v>7848.6011376066808</v>
      </c>
      <c r="J42" s="4">
        <v>7991.0546265849152</v>
      </c>
      <c r="K42" s="4">
        <v>8134.0251281931696</v>
      </c>
      <c r="L42" s="4">
        <v>8277.5044257880363</v>
      </c>
      <c r="M42" s="4">
        <v>8421.4844759197131</v>
      </c>
      <c r="N42" s="4">
        <v>8543.2505793823748</v>
      </c>
      <c r="O42" s="4">
        <v>8665.364885464347</v>
      </c>
      <c r="P42" s="4">
        <v>8787.8222944762383</v>
      </c>
      <c r="Q42" s="4">
        <v>8910.6178058299083</v>
      </c>
      <c r="R42" s="4">
        <v>9033.7465156428316</v>
      </c>
      <c r="S42" s="4">
        <v>9133.9042720446105</v>
      </c>
      <c r="T42" s="4">
        <v>9234.2609256656579</v>
      </c>
      <c r="U42" s="4">
        <v>9334.8138874624983</v>
      </c>
      <c r="V42" s="4">
        <v>9435.5606131329532</v>
      </c>
      <c r="W42" s="4">
        <v>9536.4986021537825</v>
      </c>
      <c r="X42" s="4">
        <v>9578.4719166220584</v>
      </c>
      <c r="Y42" s="4">
        <v>9620.2907655426716</v>
      </c>
      <c r="Z42" s="4">
        <v>9661.9569110902557</v>
      </c>
      <c r="AA42" s="4">
        <v>9703.472088736622</v>
      </c>
      <c r="AB42" s="4">
        <v>9744.8380077547299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6814.6147758109064</v>
      </c>
      <c r="D43" s="4">
        <v>6991.541749924947</v>
      </c>
      <c r="E43" s="4">
        <v>7169.2071240405257</v>
      </c>
      <c r="F43" s="4">
        <v>7347.5928054980932</v>
      </c>
      <c r="G43" s="4">
        <v>7526.6812656457432</v>
      </c>
      <c r="H43" s="4">
        <v>7706.6730557822611</v>
      </c>
      <c r="I43" s="4">
        <v>7848.6011376066808</v>
      </c>
      <c r="J43" s="4">
        <v>7991.0546265849152</v>
      </c>
      <c r="K43" s="4">
        <v>8134.0251281931696</v>
      </c>
      <c r="L43" s="4">
        <v>8277.5044257880363</v>
      </c>
      <c r="M43" s="4">
        <v>8421.4844759197131</v>
      </c>
      <c r="N43" s="4">
        <v>8543.2505793823748</v>
      </c>
      <c r="O43" s="4">
        <v>8665.364885464347</v>
      </c>
      <c r="P43" s="4">
        <v>8787.8222944762383</v>
      </c>
      <c r="Q43" s="4">
        <v>8910.6178058299083</v>
      </c>
      <c r="R43" s="4">
        <v>9033.7465156428316</v>
      </c>
      <c r="S43" s="4">
        <v>9133.9042720446105</v>
      </c>
      <c r="T43" s="4">
        <v>9234.2609256656579</v>
      </c>
      <c r="U43" s="4">
        <v>9334.8138874624983</v>
      </c>
      <c r="V43" s="4">
        <v>9435.5606131329532</v>
      </c>
      <c r="W43" s="4">
        <v>9536.4986021537825</v>
      </c>
      <c r="X43" s="4">
        <v>9578.4719166220584</v>
      </c>
      <c r="Y43" s="4">
        <v>9620.2907655426716</v>
      </c>
      <c r="Z43" s="4">
        <v>9661.9569110902557</v>
      </c>
      <c r="AA43" s="4">
        <v>9703.472088736622</v>
      </c>
      <c r="AB43" s="4">
        <v>9744.8380077547299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6814.6147758109064</v>
      </c>
      <c r="D44" s="4">
        <v>6991.541749924947</v>
      </c>
      <c r="E44" s="4">
        <v>7169.2071240405257</v>
      </c>
      <c r="F44" s="4">
        <v>7347.5928054980932</v>
      </c>
      <c r="G44" s="4">
        <v>7526.6812656457432</v>
      </c>
      <c r="H44" s="4">
        <v>7706.6730557822611</v>
      </c>
      <c r="I44" s="4">
        <v>7848.6011376066808</v>
      </c>
      <c r="J44" s="4">
        <v>7991.0546265849152</v>
      </c>
      <c r="K44" s="4">
        <v>8134.0251281931696</v>
      </c>
      <c r="L44" s="4">
        <v>8277.5044257880363</v>
      </c>
      <c r="M44" s="4">
        <v>8421.4844759197131</v>
      </c>
      <c r="N44" s="4">
        <v>8543.2505793823748</v>
      </c>
      <c r="O44" s="4">
        <v>8665.364885464347</v>
      </c>
      <c r="P44" s="4">
        <v>8787.8222944762383</v>
      </c>
      <c r="Q44" s="4">
        <v>8910.6178058299083</v>
      </c>
      <c r="R44" s="4">
        <v>9033.7465156428316</v>
      </c>
      <c r="S44" s="4">
        <v>9133.9042720446105</v>
      </c>
      <c r="T44" s="4">
        <v>9234.2609256656579</v>
      </c>
      <c r="U44" s="4">
        <v>9334.8138874624983</v>
      </c>
      <c r="V44" s="4">
        <v>9435.5606131329532</v>
      </c>
      <c r="W44" s="4">
        <v>9536.4986021537825</v>
      </c>
      <c r="X44" s="4">
        <v>9578.4719166220584</v>
      </c>
      <c r="Y44" s="4">
        <v>9620.2907655426716</v>
      </c>
      <c r="Z44" s="4">
        <v>9661.9569110902557</v>
      </c>
      <c r="AA44" s="4">
        <v>9703.472088736622</v>
      </c>
      <c r="AB44" s="4">
        <v>9744.8380077547299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6814.6147758109064</v>
      </c>
      <c r="D45" s="4">
        <v>6991.541749924947</v>
      </c>
      <c r="E45" s="4">
        <v>7169.2071240405257</v>
      </c>
      <c r="F45" s="4">
        <v>7347.5928054980932</v>
      </c>
      <c r="G45" s="4">
        <v>7526.6812656457432</v>
      </c>
      <c r="H45" s="4">
        <v>7706.6730557822611</v>
      </c>
      <c r="I45" s="4">
        <v>7848.6011376066808</v>
      </c>
      <c r="J45" s="4">
        <v>7991.0546265849152</v>
      </c>
      <c r="K45" s="4">
        <v>8134.0251281931696</v>
      </c>
      <c r="L45" s="4">
        <v>8277.5044257880363</v>
      </c>
      <c r="M45" s="4">
        <v>8421.4844759197131</v>
      </c>
      <c r="N45" s="4">
        <v>8543.2505793823748</v>
      </c>
      <c r="O45" s="4">
        <v>8665.364885464347</v>
      </c>
      <c r="P45" s="4">
        <v>8787.8222944762383</v>
      </c>
      <c r="Q45" s="4">
        <v>8910.6178058299083</v>
      </c>
      <c r="R45" s="4">
        <v>9033.7465156428316</v>
      </c>
      <c r="S45" s="4">
        <v>9133.9042720446105</v>
      </c>
      <c r="T45" s="4">
        <v>9234.2609256656579</v>
      </c>
      <c r="U45" s="4">
        <v>9334.8138874624983</v>
      </c>
      <c r="V45" s="4">
        <v>9435.5606131329532</v>
      </c>
      <c r="W45" s="4">
        <v>9536.4986021537825</v>
      </c>
      <c r="X45" s="4">
        <v>9578.4719166220584</v>
      </c>
      <c r="Y45" s="4">
        <v>9620.2907655426716</v>
      </c>
      <c r="Z45" s="4">
        <v>9661.9569110902557</v>
      </c>
      <c r="AA45" s="4">
        <v>9703.472088736622</v>
      </c>
      <c r="AB45" s="4">
        <v>9744.8380077547299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6814.6147758109064</v>
      </c>
      <c r="D46" s="4">
        <v>6991.541749924947</v>
      </c>
      <c r="E46" s="4">
        <v>7169.2071240405257</v>
      </c>
      <c r="F46" s="4">
        <v>7347.5928054980932</v>
      </c>
      <c r="G46" s="4">
        <v>7526.6812656457432</v>
      </c>
      <c r="H46" s="4">
        <v>7706.6730557822611</v>
      </c>
      <c r="I46" s="4">
        <v>7848.6011376066808</v>
      </c>
      <c r="J46" s="4">
        <v>7991.0546265849152</v>
      </c>
      <c r="K46" s="4">
        <v>8134.0251281931696</v>
      </c>
      <c r="L46" s="4">
        <v>8277.5044257880363</v>
      </c>
      <c r="M46" s="4">
        <v>8421.4844759197131</v>
      </c>
      <c r="N46" s="4">
        <v>8543.2505793823748</v>
      </c>
      <c r="O46" s="4">
        <v>8665.364885464347</v>
      </c>
      <c r="P46" s="4">
        <v>8787.8222944762383</v>
      </c>
      <c r="Q46" s="4">
        <v>8910.6178058299083</v>
      </c>
      <c r="R46" s="4">
        <v>9033.7465156428316</v>
      </c>
      <c r="S46" s="4">
        <v>9133.9042720446105</v>
      </c>
      <c r="T46" s="4">
        <v>9234.2609256656579</v>
      </c>
      <c r="U46" s="4">
        <v>9334.8138874624983</v>
      </c>
      <c r="V46" s="4">
        <v>9435.5606131329532</v>
      </c>
      <c r="W46" s="4">
        <v>9536.4986021537825</v>
      </c>
      <c r="X46" s="4">
        <v>9578.4719166220584</v>
      </c>
      <c r="Y46" s="4">
        <v>9620.2907655426716</v>
      </c>
      <c r="Z46" s="4">
        <v>9661.9569110902557</v>
      </c>
      <c r="AA46" s="4">
        <v>9703.472088736622</v>
      </c>
      <c r="AB46" s="4">
        <v>9744.8380077547299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6814.6147758109064</v>
      </c>
      <c r="D47" s="4">
        <v>6991.541749924947</v>
      </c>
      <c r="E47" s="4">
        <v>7169.2071240405257</v>
      </c>
      <c r="F47" s="4">
        <v>7347.5928054980932</v>
      </c>
      <c r="G47" s="4">
        <v>7526.6812656457432</v>
      </c>
      <c r="H47" s="4">
        <v>7706.6730557822611</v>
      </c>
      <c r="I47" s="4">
        <v>7848.6011376066808</v>
      </c>
      <c r="J47" s="4">
        <v>7991.0546265849152</v>
      </c>
      <c r="K47" s="4">
        <v>8134.0251281931696</v>
      </c>
      <c r="L47" s="4">
        <v>8277.5044257880363</v>
      </c>
      <c r="M47" s="4">
        <v>8421.4844759197131</v>
      </c>
      <c r="N47" s="4">
        <v>8543.2505793823748</v>
      </c>
      <c r="O47" s="4">
        <v>8665.364885464347</v>
      </c>
      <c r="P47" s="4">
        <v>8787.8222944762383</v>
      </c>
      <c r="Q47" s="4">
        <v>8910.6178058299083</v>
      </c>
      <c r="R47" s="4">
        <v>9033.7465156428316</v>
      </c>
      <c r="S47" s="4">
        <v>9133.9042720446105</v>
      </c>
      <c r="T47" s="4">
        <v>9234.2609256656579</v>
      </c>
      <c r="U47" s="4">
        <v>9334.8138874624983</v>
      </c>
      <c r="V47" s="4">
        <v>9435.5606131329532</v>
      </c>
      <c r="W47" s="4">
        <v>9536.4986021537825</v>
      </c>
      <c r="X47" s="4">
        <v>9578.4719166220584</v>
      </c>
      <c r="Y47" s="4">
        <v>9620.2907655426716</v>
      </c>
      <c r="Z47" s="4">
        <v>9661.9569110902557</v>
      </c>
      <c r="AA47" s="4">
        <v>9703.472088736622</v>
      </c>
      <c r="AB47" s="4">
        <v>9744.8380077547299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6814.6147758109064</v>
      </c>
      <c r="D48" s="4">
        <v>6991.541749924947</v>
      </c>
      <c r="E48" s="4">
        <v>7169.2071240405257</v>
      </c>
      <c r="F48" s="4">
        <v>7347.5928054980932</v>
      </c>
      <c r="G48" s="4">
        <v>7526.6812656457432</v>
      </c>
      <c r="H48" s="4">
        <v>7706.6730557822611</v>
      </c>
      <c r="I48" s="4">
        <v>7848.6011376066808</v>
      </c>
      <c r="J48" s="4">
        <v>7991.0546265849152</v>
      </c>
      <c r="K48" s="4">
        <v>8134.0251281931696</v>
      </c>
      <c r="L48" s="4">
        <v>8277.5044257880363</v>
      </c>
      <c r="M48" s="4">
        <v>8421.4844759197131</v>
      </c>
      <c r="N48" s="4">
        <v>8543.2505793823748</v>
      </c>
      <c r="O48" s="4">
        <v>8665.364885464347</v>
      </c>
      <c r="P48" s="4">
        <v>8787.8222944762383</v>
      </c>
      <c r="Q48" s="4">
        <v>8910.6178058299083</v>
      </c>
      <c r="R48" s="4">
        <v>9033.7465156428316</v>
      </c>
      <c r="S48" s="4">
        <v>9133.9042720446105</v>
      </c>
      <c r="T48" s="4">
        <v>9234.2609256656579</v>
      </c>
      <c r="U48" s="4">
        <v>9334.8138874624983</v>
      </c>
      <c r="V48" s="4">
        <v>9435.5606131329532</v>
      </c>
      <c r="W48" s="4">
        <v>9536.4986021537825</v>
      </c>
      <c r="X48" s="4">
        <v>9578.4719166220584</v>
      </c>
      <c r="Y48" s="4">
        <v>9620.2907655426716</v>
      </c>
      <c r="Z48" s="4">
        <v>9661.9569110902557</v>
      </c>
      <c r="AA48" s="4">
        <v>9703.472088736622</v>
      </c>
      <c r="AB48" s="4">
        <v>9744.8380077547299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6814.6147758109064</v>
      </c>
      <c r="D49" s="4">
        <v>6991.541749924947</v>
      </c>
      <c r="E49" s="4">
        <v>7169.2071240405257</v>
      </c>
      <c r="F49" s="4">
        <v>7347.5928054980932</v>
      </c>
      <c r="G49" s="4">
        <v>7526.6812656457432</v>
      </c>
      <c r="H49" s="4">
        <v>7706.6730557822611</v>
      </c>
      <c r="I49" s="4">
        <v>7848.6011376066808</v>
      </c>
      <c r="J49" s="4">
        <v>7991.0546265849152</v>
      </c>
      <c r="K49" s="4">
        <v>8134.0251281931696</v>
      </c>
      <c r="L49" s="4">
        <v>8277.5044257880363</v>
      </c>
      <c r="M49" s="4">
        <v>8421.4844759197131</v>
      </c>
      <c r="N49" s="4">
        <v>8543.2505793823748</v>
      </c>
      <c r="O49" s="4">
        <v>8665.364885464347</v>
      </c>
      <c r="P49" s="4">
        <v>8787.8222944762383</v>
      </c>
      <c r="Q49" s="4">
        <v>8910.6178058299083</v>
      </c>
      <c r="R49" s="4">
        <v>9033.7465156428316</v>
      </c>
      <c r="S49" s="4">
        <v>9133.9042720446105</v>
      </c>
      <c r="T49" s="4">
        <v>9234.2609256656579</v>
      </c>
      <c r="U49" s="4">
        <v>9334.8138874624983</v>
      </c>
      <c r="V49" s="4">
        <v>9435.5606131329532</v>
      </c>
      <c r="W49" s="4">
        <v>9536.4986021537825</v>
      </c>
      <c r="X49" s="4">
        <v>9578.4719166220584</v>
      </c>
      <c r="Y49" s="4">
        <v>9620.2907655426716</v>
      </c>
      <c r="Z49" s="4">
        <v>9661.9569110902557</v>
      </c>
      <c r="AA49" s="4">
        <v>9703.472088736622</v>
      </c>
      <c r="AB49" s="4">
        <v>9744.8380077547299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6814.6147758109064</v>
      </c>
      <c r="D50" s="4">
        <v>6991.541749924947</v>
      </c>
      <c r="E50" s="4">
        <v>7169.2071240405257</v>
      </c>
      <c r="F50" s="4">
        <v>7347.5928054980932</v>
      </c>
      <c r="G50" s="4">
        <v>7526.6812656457432</v>
      </c>
      <c r="H50" s="4">
        <v>7706.6730557822611</v>
      </c>
      <c r="I50" s="4">
        <v>7848.6011376066808</v>
      </c>
      <c r="J50" s="4">
        <v>7991.0546265849152</v>
      </c>
      <c r="K50" s="4">
        <v>8134.0251281931696</v>
      </c>
      <c r="L50" s="4">
        <v>8277.5044257880363</v>
      </c>
      <c r="M50" s="4">
        <v>8421.4844759197131</v>
      </c>
      <c r="N50" s="4">
        <v>8543.2505793823748</v>
      </c>
      <c r="O50" s="4">
        <v>8665.364885464347</v>
      </c>
      <c r="P50" s="4">
        <v>8787.8222944762383</v>
      </c>
      <c r="Q50" s="4">
        <v>8910.6178058299083</v>
      </c>
      <c r="R50" s="4">
        <v>9033.7465156428316</v>
      </c>
      <c r="S50" s="4">
        <v>9133.9042720446105</v>
      </c>
      <c r="T50" s="4">
        <v>9234.2609256656579</v>
      </c>
      <c r="U50" s="4">
        <v>9334.8138874624983</v>
      </c>
      <c r="V50" s="4">
        <v>9435.5606131329532</v>
      </c>
      <c r="W50" s="4">
        <v>9536.4986021537825</v>
      </c>
      <c r="X50" s="4">
        <v>9578.4719166220584</v>
      </c>
      <c r="Y50" s="4">
        <v>9620.2907655426716</v>
      </c>
      <c r="Z50" s="4">
        <v>9661.9569110902557</v>
      </c>
      <c r="AA50" s="4">
        <v>9703.472088736622</v>
      </c>
      <c r="AB50" s="4">
        <v>9744.8380077547299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6814.6147758109064</v>
      </c>
      <c r="D51" s="4">
        <v>6991.541749924947</v>
      </c>
      <c r="E51" s="4">
        <v>7169.2071240405257</v>
      </c>
      <c r="F51" s="4">
        <v>7347.5928054980932</v>
      </c>
      <c r="G51" s="4">
        <v>7526.6812656457432</v>
      </c>
      <c r="H51" s="4">
        <v>7706.6730557822611</v>
      </c>
      <c r="I51" s="4">
        <v>7848.6011376066808</v>
      </c>
      <c r="J51" s="4">
        <v>7991.0546265849152</v>
      </c>
      <c r="K51" s="4">
        <v>8134.0251281931696</v>
      </c>
      <c r="L51" s="4">
        <v>8277.5044257880363</v>
      </c>
      <c r="M51" s="4">
        <v>8421.4844759197131</v>
      </c>
      <c r="N51" s="4">
        <v>8543.2505793823748</v>
      </c>
      <c r="O51" s="4">
        <v>8665.364885464347</v>
      </c>
      <c r="P51" s="4">
        <v>8787.8222944762383</v>
      </c>
      <c r="Q51" s="4">
        <v>8910.6178058299083</v>
      </c>
      <c r="R51" s="4">
        <v>9033.7465156428316</v>
      </c>
      <c r="S51" s="4">
        <v>9133.9042720446105</v>
      </c>
      <c r="T51" s="4">
        <v>9234.2609256656579</v>
      </c>
      <c r="U51" s="4">
        <v>9334.8138874624983</v>
      </c>
      <c r="V51" s="4">
        <v>9435.5606131329532</v>
      </c>
      <c r="W51" s="4">
        <v>9536.4986021537825</v>
      </c>
      <c r="X51" s="4">
        <v>9578.4719166220584</v>
      </c>
      <c r="Y51" s="4">
        <v>9620.2907655426716</v>
      </c>
      <c r="Z51" s="4">
        <v>9661.9569110902557</v>
      </c>
      <c r="AA51" s="4">
        <v>9703.472088736622</v>
      </c>
      <c r="AB51" s="4">
        <v>9744.8380077547299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6814.6147758109064</v>
      </c>
      <c r="D52" s="4">
        <v>6991.541749924947</v>
      </c>
      <c r="E52" s="4">
        <v>7169.2071240405257</v>
      </c>
      <c r="F52" s="4">
        <v>7347.5928054980932</v>
      </c>
      <c r="G52" s="4">
        <v>7526.6812656457432</v>
      </c>
      <c r="H52" s="4">
        <v>7706.6730557822611</v>
      </c>
      <c r="I52" s="4">
        <v>7848.6011376066808</v>
      </c>
      <c r="J52" s="4">
        <v>7991.0546265849152</v>
      </c>
      <c r="K52" s="4">
        <v>8134.0251281931696</v>
      </c>
      <c r="L52" s="4">
        <v>8277.5044257880363</v>
      </c>
      <c r="M52" s="4">
        <v>8421.4844759197131</v>
      </c>
      <c r="N52" s="4">
        <v>8543.2505793823748</v>
      </c>
      <c r="O52" s="4">
        <v>8665.364885464347</v>
      </c>
      <c r="P52" s="4">
        <v>8787.8222944762383</v>
      </c>
      <c r="Q52" s="4">
        <v>8910.6178058299083</v>
      </c>
      <c r="R52" s="4">
        <v>9033.7465156428316</v>
      </c>
      <c r="S52" s="4">
        <v>9133.9042720446105</v>
      </c>
      <c r="T52" s="4">
        <v>9234.2609256656579</v>
      </c>
      <c r="U52" s="4">
        <v>9334.8138874624983</v>
      </c>
      <c r="V52" s="4">
        <v>9435.5606131329532</v>
      </c>
      <c r="W52" s="4">
        <v>9536.4986021537825</v>
      </c>
      <c r="X52" s="4">
        <v>9578.4719166220584</v>
      </c>
      <c r="Y52" s="4">
        <v>9620.2907655426716</v>
      </c>
      <c r="Z52" s="4">
        <v>9661.9569110902557</v>
      </c>
      <c r="AA52" s="4">
        <v>9703.472088736622</v>
      </c>
      <c r="AB52" s="4">
        <v>9744.8380077547299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6814.6147758109064</v>
      </c>
      <c r="D53" s="4">
        <v>6991.541749924947</v>
      </c>
      <c r="E53" s="4">
        <v>7169.2071240405257</v>
      </c>
      <c r="F53" s="4">
        <v>7347.5928054980932</v>
      </c>
      <c r="G53" s="4">
        <v>7526.6812656457432</v>
      </c>
      <c r="H53" s="4">
        <v>7706.6730557822611</v>
      </c>
      <c r="I53" s="4">
        <v>7848.6011376066808</v>
      </c>
      <c r="J53" s="4">
        <v>7991.0546265849152</v>
      </c>
      <c r="K53" s="4">
        <v>8134.0251281931696</v>
      </c>
      <c r="L53" s="4">
        <v>8277.5044257880363</v>
      </c>
      <c r="M53" s="4">
        <v>8421.4844759197131</v>
      </c>
      <c r="N53" s="4">
        <v>8543.2505793823748</v>
      </c>
      <c r="O53" s="4">
        <v>8665.364885464347</v>
      </c>
      <c r="P53" s="4">
        <v>8787.8222944762383</v>
      </c>
      <c r="Q53" s="4">
        <v>8910.6178058299083</v>
      </c>
      <c r="R53" s="4">
        <v>9033.7465156428316</v>
      </c>
      <c r="S53" s="4">
        <v>9133.9042720446105</v>
      </c>
      <c r="T53" s="4">
        <v>9234.2609256656579</v>
      </c>
      <c r="U53" s="4">
        <v>9334.8138874624983</v>
      </c>
      <c r="V53" s="4">
        <v>9435.5606131329532</v>
      </c>
      <c r="W53" s="4">
        <v>9536.4986021537825</v>
      </c>
      <c r="X53" s="4">
        <v>9578.4719166220584</v>
      </c>
      <c r="Y53" s="4">
        <v>9620.2907655426716</v>
      </c>
      <c r="Z53" s="4">
        <v>9661.9569110902557</v>
      </c>
      <c r="AA53" s="4">
        <v>9703.472088736622</v>
      </c>
      <c r="AB53" s="4">
        <v>9744.8380077547299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6814.6147758109064</v>
      </c>
      <c r="D54" s="4">
        <v>6991.541749924947</v>
      </c>
      <c r="E54" s="4">
        <v>7169.2071240405257</v>
      </c>
      <c r="F54" s="4">
        <v>7347.5928054980932</v>
      </c>
      <c r="G54" s="4">
        <v>7526.6812656457432</v>
      </c>
      <c r="H54" s="4">
        <v>7706.6730557822611</v>
      </c>
      <c r="I54" s="4">
        <v>7848.6011376066808</v>
      </c>
      <c r="J54" s="4">
        <v>7991.0546265849152</v>
      </c>
      <c r="K54" s="4">
        <v>8134.0251281931696</v>
      </c>
      <c r="L54" s="4">
        <v>8277.5044257880363</v>
      </c>
      <c r="M54" s="4">
        <v>8421.4844759197131</v>
      </c>
      <c r="N54" s="4">
        <v>8543.2505793823748</v>
      </c>
      <c r="O54" s="4">
        <v>8665.364885464347</v>
      </c>
      <c r="P54" s="4">
        <v>8787.8222944762383</v>
      </c>
      <c r="Q54" s="4">
        <v>8910.6178058299083</v>
      </c>
      <c r="R54" s="4">
        <v>9033.7465156428316</v>
      </c>
      <c r="S54" s="4">
        <v>9133.9042720446105</v>
      </c>
      <c r="T54" s="4">
        <v>9234.2609256656579</v>
      </c>
      <c r="U54" s="4">
        <v>9334.8138874624983</v>
      </c>
      <c r="V54" s="4">
        <v>9435.5606131329532</v>
      </c>
      <c r="W54" s="4">
        <v>9536.4986021537825</v>
      </c>
      <c r="X54" s="4">
        <v>9578.4719166220584</v>
      </c>
      <c r="Y54" s="4">
        <v>9620.2907655426716</v>
      </c>
      <c r="Z54" s="4">
        <v>9661.9569110902557</v>
      </c>
      <c r="AA54" s="4">
        <v>9703.472088736622</v>
      </c>
      <c r="AB54" s="4">
        <v>9744.8380077547299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6814.6147758109064</v>
      </c>
      <c r="D55" s="4">
        <v>6991.541749924947</v>
      </c>
      <c r="E55" s="4">
        <v>7169.2071240405257</v>
      </c>
      <c r="F55" s="4">
        <v>7347.5928054980932</v>
      </c>
      <c r="G55" s="4">
        <v>7526.6812656457432</v>
      </c>
      <c r="H55" s="4">
        <v>7706.6730557822611</v>
      </c>
      <c r="I55" s="4">
        <v>7848.6011376066808</v>
      </c>
      <c r="J55" s="4">
        <v>7991.0546265849152</v>
      </c>
      <c r="K55" s="4">
        <v>8134.0251281931696</v>
      </c>
      <c r="L55" s="4">
        <v>8277.5044257880363</v>
      </c>
      <c r="M55" s="4">
        <v>8421.4844759197131</v>
      </c>
      <c r="N55" s="4">
        <v>8543.2505793823748</v>
      </c>
      <c r="O55" s="4">
        <v>8665.364885464347</v>
      </c>
      <c r="P55" s="4">
        <v>8787.8222944762383</v>
      </c>
      <c r="Q55" s="4">
        <v>8910.6178058299083</v>
      </c>
      <c r="R55" s="4">
        <v>9033.7465156428316</v>
      </c>
      <c r="S55" s="4">
        <v>9133.9042720446105</v>
      </c>
      <c r="T55" s="4">
        <v>9234.2609256656579</v>
      </c>
      <c r="U55" s="4">
        <v>9334.8138874624983</v>
      </c>
      <c r="V55" s="4">
        <v>9435.5606131329532</v>
      </c>
      <c r="W55" s="4">
        <v>9536.4986021537825</v>
      </c>
      <c r="X55" s="4">
        <v>9578.4719166220584</v>
      </c>
      <c r="Y55" s="4">
        <v>9620.2907655426716</v>
      </c>
      <c r="Z55" s="4">
        <v>9661.9569110902557</v>
      </c>
      <c r="AA55" s="4">
        <v>9703.472088736622</v>
      </c>
      <c r="AB55" s="4">
        <v>9744.8380077547299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6814.6147758109064</v>
      </c>
      <c r="D56" s="4">
        <v>6991.541749924947</v>
      </c>
      <c r="E56" s="4">
        <v>7169.2071240405257</v>
      </c>
      <c r="F56" s="4">
        <v>7347.5928054980932</v>
      </c>
      <c r="G56" s="4">
        <v>7526.6812656457432</v>
      </c>
      <c r="H56" s="4">
        <v>7706.6730557822611</v>
      </c>
      <c r="I56" s="4">
        <v>7848.6011376066808</v>
      </c>
      <c r="J56" s="4">
        <v>7991.0546265849152</v>
      </c>
      <c r="K56" s="4">
        <v>8134.0251281931696</v>
      </c>
      <c r="L56" s="4">
        <v>8277.5044257880363</v>
      </c>
      <c r="M56" s="4">
        <v>8421.4844759197131</v>
      </c>
      <c r="N56" s="4">
        <v>8543.2505793823748</v>
      </c>
      <c r="O56" s="4">
        <v>8665.364885464347</v>
      </c>
      <c r="P56" s="4">
        <v>8787.8222944762383</v>
      </c>
      <c r="Q56" s="4">
        <v>8910.6178058299083</v>
      </c>
      <c r="R56" s="4">
        <v>9033.7465156428316</v>
      </c>
      <c r="S56" s="4">
        <v>9133.9042720446105</v>
      </c>
      <c r="T56" s="4">
        <v>9234.2609256656579</v>
      </c>
      <c r="U56" s="4">
        <v>9334.8138874624983</v>
      </c>
      <c r="V56" s="4">
        <v>9435.5606131329532</v>
      </c>
      <c r="W56" s="4">
        <v>9536.4986021537825</v>
      </c>
      <c r="X56" s="4">
        <v>9578.4719166220584</v>
      </c>
      <c r="Y56" s="4">
        <v>9620.2907655426716</v>
      </c>
      <c r="Z56" s="4">
        <v>9661.9569110902557</v>
      </c>
      <c r="AA56" s="4">
        <v>9703.472088736622</v>
      </c>
      <c r="AB56" s="4">
        <v>9744.8380077547299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6814.6147758109064</v>
      </c>
      <c r="D57" s="4">
        <v>6991.541749924947</v>
      </c>
      <c r="E57" s="4">
        <v>7169.2071240405257</v>
      </c>
      <c r="F57" s="4">
        <v>7347.5928054980932</v>
      </c>
      <c r="G57" s="4">
        <v>7526.6812656457432</v>
      </c>
      <c r="H57" s="4">
        <v>7706.6730557822611</v>
      </c>
      <c r="I57" s="4">
        <v>7848.6011376066808</v>
      </c>
      <c r="J57" s="4">
        <v>7991.0546265849152</v>
      </c>
      <c r="K57" s="4">
        <v>8134.0251281931696</v>
      </c>
      <c r="L57" s="4">
        <v>8277.5044257880363</v>
      </c>
      <c r="M57" s="4">
        <v>8421.4844759197131</v>
      </c>
      <c r="N57" s="4">
        <v>8543.2505793823748</v>
      </c>
      <c r="O57" s="4">
        <v>8665.364885464347</v>
      </c>
      <c r="P57" s="4">
        <v>8787.8222944762383</v>
      </c>
      <c r="Q57" s="4">
        <v>8910.6178058299083</v>
      </c>
      <c r="R57" s="4">
        <v>9033.7465156428316</v>
      </c>
      <c r="S57" s="4">
        <v>9133.9042720446105</v>
      </c>
      <c r="T57" s="4">
        <v>9234.2609256656579</v>
      </c>
      <c r="U57" s="4">
        <v>9334.8138874624983</v>
      </c>
      <c r="V57" s="4">
        <v>9435.5606131329532</v>
      </c>
      <c r="W57" s="4">
        <v>9536.4986021537825</v>
      </c>
      <c r="X57" s="4">
        <v>9578.4719166220584</v>
      </c>
      <c r="Y57" s="4">
        <v>9620.2907655426716</v>
      </c>
      <c r="Z57" s="4">
        <v>9661.9569110902557</v>
      </c>
      <c r="AA57" s="4">
        <v>9703.472088736622</v>
      </c>
      <c r="AB57" s="4">
        <v>9744.8380077547299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6814.6147758109064</v>
      </c>
      <c r="D58" s="4">
        <v>6991.541749924947</v>
      </c>
      <c r="E58" s="4">
        <v>7169.2071240405257</v>
      </c>
      <c r="F58" s="4">
        <v>7347.5928054980932</v>
      </c>
      <c r="G58" s="4">
        <v>7526.6812656457432</v>
      </c>
      <c r="H58" s="4">
        <v>7706.6730557822611</v>
      </c>
      <c r="I58" s="4">
        <v>7848.6011376066808</v>
      </c>
      <c r="J58" s="4">
        <v>7991.0546265849152</v>
      </c>
      <c r="K58" s="4">
        <v>8134.0251281931696</v>
      </c>
      <c r="L58" s="4">
        <v>8277.5044257880363</v>
      </c>
      <c r="M58" s="4">
        <v>8421.4844759197131</v>
      </c>
      <c r="N58" s="4">
        <v>8543.2505793823748</v>
      </c>
      <c r="O58" s="4">
        <v>8665.364885464347</v>
      </c>
      <c r="P58" s="4">
        <v>8787.8222944762383</v>
      </c>
      <c r="Q58" s="4">
        <v>8910.6178058299083</v>
      </c>
      <c r="R58" s="4">
        <v>9033.7465156428316</v>
      </c>
      <c r="S58" s="4">
        <v>9133.9042720446105</v>
      </c>
      <c r="T58" s="4">
        <v>9234.2609256656579</v>
      </c>
      <c r="U58" s="4">
        <v>9334.8138874624983</v>
      </c>
      <c r="V58" s="4">
        <v>9435.5606131329532</v>
      </c>
      <c r="W58" s="4">
        <v>9536.4986021537825</v>
      </c>
      <c r="X58" s="4">
        <v>9578.4719166220584</v>
      </c>
      <c r="Y58" s="4">
        <v>9620.2907655426716</v>
      </c>
      <c r="Z58" s="4">
        <v>9661.9569110902557</v>
      </c>
      <c r="AA58" s="4">
        <v>9703.472088736622</v>
      </c>
      <c r="AB58" s="4">
        <v>9744.8380077547299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6814.6147758109064</v>
      </c>
      <c r="D59" s="4">
        <v>6991.541749924947</v>
      </c>
      <c r="E59" s="4">
        <v>7169.2071240405257</v>
      </c>
      <c r="F59" s="4">
        <v>7347.5928054980932</v>
      </c>
      <c r="G59" s="4">
        <v>7526.6812656457432</v>
      </c>
      <c r="H59" s="4">
        <v>7706.6730557822611</v>
      </c>
      <c r="I59" s="4">
        <v>7848.6011376066808</v>
      </c>
      <c r="J59" s="4">
        <v>7991.0546265849152</v>
      </c>
      <c r="K59" s="4">
        <v>8134.0251281931696</v>
      </c>
      <c r="L59" s="4">
        <v>8277.5044257880363</v>
      </c>
      <c r="M59" s="4">
        <v>8421.4844759197131</v>
      </c>
      <c r="N59" s="4">
        <v>8543.2505793823748</v>
      </c>
      <c r="O59" s="4">
        <v>8665.364885464347</v>
      </c>
      <c r="P59" s="4">
        <v>8787.8222944762383</v>
      </c>
      <c r="Q59" s="4">
        <v>8910.6178058299083</v>
      </c>
      <c r="R59" s="4">
        <v>9033.7465156428316</v>
      </c>
      <c r="S59" s="4">
        <v>9133.9042720446105</v>
      </c>
      <c r="T59" s="4">
        <v>9234.2609256656579</v>
      </c>
      <c r="U59" s="4">
        <v>9334.8138874624983</v>
      </c>
      <c r="V59" s="4">
        <v>9435.5606131329532</v>
      </c>
      <c r="W59" s="4">
        <v>9536.4986021537825</v>
      </c>
      <c r="X59" s="4">
        <v>9578.4719166220584</v>
      </c>
      <c r="Y59" s="4">
        <v>9620.2907655426716</v>
      </c>
      <c r="Z59" s="4">
        <v>9661.9569110902557</v>
      </c>
      <c r="AA59" s="4">
        <v>9703.472088736622</v>
      </c>
      <c r="AB59" s="4">
        <v>9744.8380077547299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6814.6147758109064</v>
      </c>
      <c r="D60" s="4">
        <v>6991.541749924947</v>
      </c>
      <c r="E60" s="4">
        <v>7169.2071240405257</v>
      </c>
      <c r="F60" s="4">
        <v>7347.5928054980932</v>
      </c>
      <c r="G60" s="4">
        <v>7526.6812656457432</v>
      </c>
      <c r="H60" s="4">
        <v>7706.6730557822611</v>
      </c>
      <c r="I60" s="4">
        <v>7848.6011376066808</v>
      </c>
      <c r="J60" s="4">
        <v>7991.0546265849152</v>
      </c>
      <c r="K60" s="4">
        <v>8134.0251281931696</v>
      </c>
      <c r="L60" s="4">
        <v>8277.5044257880363</v>
      </c>
      <c r="M60" s="4">
        <v>8421.4844759197131</v>
      </c>
      <c r="N60" s="4">
        <v>8543.2505793823748</v>
      </c>
      <c r="O60" s="4">
        <v>8665.364885464347</v>
      </c>
      <c r="P60" s="4">
        <v>8787.8222944762383</v>
      </c>
      <c r="Q60" s="4">
        <v>8910.6178058299083</v>
      </c>
      <c r="R60" s="4">
        <v>9033.7465156428316</v>
      </c>
      <c r="S60" s="4">
        <v>9133.9042720446105</v>
      </c>
      <c r="T60" s="4">
        <v>9234.2609256656579</v>
      </c>
      <c r="U60" s="4">
        <v>9334.8138874624983</v>
      </c>
      <c r="V60" s="4">
        <v>9435.5606131329532</v>
      </c>
      <c r="W60" s="4">
        <v>9536.4986021537825</v>
      </c>
      <c r="X60" s="4">
        <v>9578.4719166220584</v>
      </c>
      <c r="Y60" s="4">
        <v>9620.2907655426716</v>
      </c>
      <c r="Z60" s="4">
        <v>9661.9569110902557</v>
      </c>
      <c r="AA60" s="4">
        <v>9703.472088736622</v>
      </c>
      <c r="AB60" s="4">
        <v>9744.8380077547299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6814.6147758109064</v>
      </c>
      <c r="D61" s="4">
        <v>6991.541749924947</v>
      </c>
      <c r="E61" s="4">
        <v>7169.2071240405257</v>
      </c>
      <c r="F61" s="4">
        <v>7347.5928054980932</v>
      </c>
      <c r="G61" s="4">
        <v>7526.6812656457432</v>
      </c>
      <c r="H61" s="4">
        <v>7706.6730557822611</v>
      </c>
      <c r="I61" s="4">
        <v>7848.6011376066808</v>
      </c>
      <c r="J61" s="4">
        <v>7991.0546265849152</v>
      </c>
      <c r="K61" s="4">
        <v>8134.0251281931696</v>
      </c>
      <c r="L61" s="4">
        <v>8277.5044257880363</v>
      </c>
      <c r="M61" s="4">
        <v>8421.4844759197131</v>
      </c>
      <c r="N61" s="4">
        <v>8543.2505793823748</v>
      </c>
      <c r="O61" s="4">
        <v>8665.364885464347</v>
      </c>
      <c r="P61" s="4">
        <v>8787.8222944762383</v>
      </c>
      <c r="Q61" s="4">
        <v>8910.6178058299083</v>
      </c>
      <c r="R61" s="4">
        <v>9033.7465156428316</v>
      </c>
      <c r="S61" s="4">
        <v>9133.9042720446105</v>
      </c>
      <c r="T61" s="4">
        <v>9234.2609256656579</v>
      </c>
      <c r="U61" s="4">
        <v>9334.8138874624983</v>
      </c>
      <c r="V61" s="4">
        <v>9435.5606131329532</v>
      </c>
      <c r="W61" s="4">
        <v>9536.4986021537825</v>
      </c>
      <c r="X61" s="4">
        <v>9578.4719166220584</v>
      </c>
      <c r="Y61" s="4">
        <v>9620.2907655426716</v>
      </c>
      <c r="Z61" s="4">
        <v>9661.9569110902557</v>
      </c>
      <c r="AA61" s="4">
        <v>9703.472088736622</v>
      </c>
      <c r="AB61" s="4">
        <v>9744.8380077547299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6814.6147758109064</v>
      </c>
      <c r="D62" s="4">
        <v>6991.541749924947</v>
      </c>
      <c r="E62" s="4">
        <v>7169.2071240405257</v>
      </c>
      <c r="F62" s="4">
        <v>7347.5928054980932</v>
      </c>
      <c r="G62" s="4">
        <v>7526.6812656457432</v>
      </c>
      <c r="H62" s="4">
        <v>7706.6730557822611</v>
      </c>
      <c r="I62" s="4">
        <v>7848.6011376066808</v>
      </c>
      <c r="J62" s="4">
        <v>7991.0546265849152</v>
      </c>
      <c r="K62" s="4">
        <v>8134.0251281931696</v>
      </c>
      <c r="L62" s="4">
        <v>8277.5044257880363</v>
      </c>
      <c r="M62" s="4">
        <v>8421.4844759197131</v>
      </c>
      <c r="N62" s="4">
        <v>8543.2505793823748</v>
      </c>
      <c r="O62" s="4">
        <v>8665.364885464347</v>
      </c>
      <c r="P62" s="4">
        <v>8787.8222944762383</v>
      </c>
      <c r="Q62" s="4">
        <v>8910.6178058299083</v>
      </c>
      <c r="R62" s="4">
        <v>9033.7465156428316</v>
      </c>
      <c r="S62" s="4">
        <v>9133.9042720446105</v>
      </c>
      <c r="T62" s="4">
        <v>9234.2609256656579</v>
      </c>
      <c r="U62" s="4">
        <v>9334.8138874624983</v>
      </c>
      <c r="V62" s="4">
        <v>9435.5606131329532</v>
      </c>
      <c r="W62" s="4">
        <v>9536.4986021537825</v>
      </c>
      <c r="X62" s="4">
        <v>9578.4719166220584</v>
      </c>
      <c r="Y62" s="4">
        <v>9620.2907655426716</v>
      </c>
      <c r="Z62" s="4">
        <v>9661.9569110902557</v>
      </c>
      <c r="AA62" s="4">
        <v>9703.472088736622</v>
      </c>
      <c r="AB62" s="4">
        <v>9744.8380077547299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6814.6147758109064</v>
      </c>
      <c r="D63" s="4">
        <v>6991.541749924947</v>
      </c>
      <c r="E63" s="4">
        <v>7169.2071240405257</v>
      </c>
      <c r="F63" s="4">
        <v>7347.5928054980932</v>
      </c>
      <c r="G63" s="4">
        <v>7526.6812656457432</v>
      </c>
      <c r="H63" s="4">
        <v>7706.6730557822611</v>
      </c>
      <c r="I63" s="4">
        <v>7848.6011376066808</v>
      </c>
      <c r="J63" s="4">
        <v>7991.0546265849152</v>
      </c>
      <c r="K63" s="4">
        <v>8134.0251281931696</v>
      </c>
      <c r="L63" s="4">
        <v>8277.5044257880363</v>
      </c>
      <c r="M63" s="4">
        <v>8421.4844759197131</v>
      </c>
      <c r="N63" s="4">
        <v>8543.2505793823748</v>
      </c>
      <c r="O63" s="4">
        <v>8665.364885464347</v>
      </c>
      <c r="P63" s="4">
        <v>8787.8222944762383</v>
      </c>
      <c r="Q63" s="4">
        <v>8910.6178058299083</v>
      </c>
      <c r="R63" s="4">
        <v>9033.7465156428316</v>
      </c>
      <c r="S63" s="4">
        <v>9133.9042720446105</v>
      </c>
      <c r="T63" s="4">
        <v>9234.2609256656579</v>
      </c>
      <c r="U63" s="4">
        <v>9334.8138874624983</v>
      </c>
      <c r="V63" s="4">
        <v>9435.5606131329532</v>
      </c>
      <c r="W63" s="4">
        <v>9536.4986021537825</v>
      </c>
      <c r="X63" s="4">
        <v>9578.4719166220584</v>
      </c>
      <c r="Y63" s="4">
        <v>9620.2907655426716</v>
      </c>
      <c r="Z63" s="4">
        <v>9661.9569110902557</v>
      </c>
      <c r="AA63" s="4">
        <v>9703.472088736622</v>
      </c>
      <c r="AB63" s="4">
        <v>9744.8380077547299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6814.6147758109064</v>
      </c>
      <c r="D64" s="4">
        <v>6991.541749924947</v>
      </c>
      <c r="E64" s="4">
        <v>7169.2071240405257</v>
      </c>
      <c r="F64" s="4">
        <v>7347.5928054980932</v>
      </c>
      <c r="G64" s="4">
        <v>7526.6812656457432</v>
      </c>
      <c r="H64" s="4">
        <v>7706.6730557822611</v>
      </c>
      <c r="I64" s="4">
        <v>7848.6011376066808</v>
      </c>
      <c r="J64" s="4">
        <v>7991.0546265849152</v>
      </c>
      <c r="K64" s="4">
        <v>8134.0251281931696</v>
      </c>
      <c r="L64" s="4">
        <v>8277.5044257880363</v>
      </c>
      <c r="M64" s="4">
        <v>8421.4844759197131</v>
      </c>
      <c r="N64" s="4">
        <v>8543.2505793823748</v>
      </c>
      <c r="O64" s="4">
        <v>8665.364885464347</v>
      </c>
      <c r="P64" s="4">
        <v>8787.8222944762383</v>
      </c>
      <c r="Q64" s="4">
        <v>8910.6178058299083</v>
      </c>
      <c r="R64" s="4">
        <v>9033.7465156428316</v>
      </c>
      <c r="S64" s="4">
        <v>9133.9042720446105</v>
      </c>
      <c r="T64" s="4">
        <v>9234.2609256656579</v>
      </c>
      <c r="U64" s="4">
        <v>9334.8138874624983</v>
      </c>
      <c r="V64" s="4">
        <v>9435.5606131329532</v>
      </c>
      <c r="W64" s="4">
        <v>9536.4986021537825</v>
      </c>
      <c r="X64" s="4">
        <v>9578.4719166220584</v>
      </c>
      <c r="Y64" s="4">
        <v>9620.2907655426716</v>
      </c>
      <c r="Z64" s="4">
        <v>9661.9569110902557</v>
      </c>
      <c r="AA64" s="4">
        <v>9703.472088736622</v>
      </c>
      <c r="AB64" s="4">
        <v>9744.8380077547299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6814.6147758109064</v>
      </c>
      <c r="D65" s="4">
        <v>6991.541749924947</v>
      </c>
      <c r="E65" s="4">
        <v>7169.2071240405257</v>
      </c>
      <c r="F65" s="4">
        <v>7347.5928054980932</v>
      </c>
      <c r="G65" s="4">
        <v>7526.6812656457432</v>
      </c>
      <c r="H65" s="4">
        <v>7706.6730557822611</v>
      </c>
      <c r="I65" s="4">
        <v>7848.6011376066808</v>
      </c>
      <c r="J65" s="4">
        <v>7991.0546265849152</v>
      </c>
      <c r="K65" s="4">
        <v>8134.0251281931696</v>
      </c>
      <c r="L65" s="4">
        <v>8277.5044257880363</v>
      </c>
      <c r="M65" s="4">
        <v>8421.4844759197131</v>
      </c>
      <c r="N65" s="4">
        <v>8543.2505793823748</v>
      </c>
      <c r="O65" s="4">
        <v>8665.364885464347</v>
      </c>
      <c r="P65" s="4">
        <v>8787.8222944762383</v>
      </c>
      <c r="Q65" s="4">
        <v>8910.6178058299083</v>
      </c>
      <c r="R65" s="4">
        <v>9033.7465156428316</v>
      </c>
      <c r="S65" s="4">
        <v>9133.9042720446105</v>
      </c>
      <c r="T65" s="4">
        <v>9234.2609256656579</v>
      </c>
      <c r="U65" s="4">
        <v>9334.8138874624983</v>
      </c>
      <c r="V65" s="4">
        <v>9435.5606131329532</v>
      </c>
      <c r="W65" s="4">
        <v>9536.4986021537825</v>
      </c>
      <c r="X65" s="4">
        <v>9578.4719166220584</v>
      </c>
      <c r="Y65" s="4">
        <v>9620.2907655426716</v>
      </c>
      <c r="Z65" s="4">
        <v>9661.9569110902557</v>
      </c>
      <c r="AA65" s="4">
        <v>9703.472088736622</v>
      </c>
      <c r="AB65" s="4">
        <v>9744.8380077547299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6814.6147758109064</v>
      </c>
      <c r="D66" s="4">
        <v>6991.541749924947</v>
      </c>
      <c r="E66" s="4">
        <v>7169.2071240405257</v>
      </c>
      <c r="F66" s="4">
        <v>7347.5928054980932</v>
      </c>
      <c r="G66" s="4">
        <v>7526.6812656457432</v>
      </c>
      <c r="H66" s="4">
        <v>7706.6730557822611</v>
      </c>
      <c r="I66" s="4">
        <v>7848.6011376066808</v>
      </c>
      <c r="J66" s="4">
        <v>7991.0546265849152</v>
      </c>
      <c r="K66" s="4">
        <v>8134.0251281931696</v>
      </c>
      <c r="L66" s="4">
        <v>8277.5044257880363</v>
      </c>
      <c r="M66" s="4">
        <v>8421.4844759197131</v>
      </c>
      <c r="N66" s="4">
        <v>8543.2505793823748</v>
      </c>
      <c r="O66" s="4">
        <v>8665.364885464347</v>
      </c>
      <c r="P66" s="4">
        <v>8787.8222944762383</v>
      </c>
      <c r="Q66" s="4">
        <v>8910.6178058299083</v>
      </c>
      <c r="R66" s="4">
        <v>9033.7465156428316</v>
      </c>
      <c r="S66" s="4">
        <v>9133.9042720446105</v>
      </c>
      <c r="T66" s="4">
        <v>9234.2609256656579</v>
      </c>
      <c r="U66" s="4">
        <v>9334.8138874624983</v>
      </c>
      <c r="V66" s="4">
        <v>9435.5606131329532</v>
      </c>
      <c r="W66" s="4">
        <v>9536.4986021537825</v>
      </c>
      <c r="X66" s="4">
        <v>9578.4719166220584</v>
      </c>
      <c r="Y66" s="4">
        <v>9620.2907655426716</v>
      </c>
      <c r="Z66" s="4">
        <v>9661.9569110902557</v>
      </c>
      <c r="AA66" s="4">
        <v>9703.472088736622</v>
      </c>
      <c r="AB66" s="4">
        <v>9744.8380077547299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6814.6147758109064</v>
      </c>
      <c r="D67" s="4">
        <v>6991.541749924947</v>
      </c>
      <c r="E67" s="4">
        <v>7169.2071240405257</v>
      </c>
      <c r="F67" s="4">
        <v>7347.5928054980932</v>
      </c>
      <c r="G67" s="4">
        <v>7526.6812656457432</v>
      </c>
      <c r="H67" s="4">
        <v>7706.6730557822611</v>
      </c>
      <c r="I67" s="4">
        <v>7848.6011376066808</v>
      </c>
      <c r="J67" s="4">
        <v>7991.0546265849152</v>
      </c>
      <c r="K67" s="4">
        <v>8134.0251281931696</v>
      </c>
      <c r="L67" s="4">
        <v>8277.5044257880363</v>
      </c>
      <c r="M67" s="4">
        <v>8421.4844759197131</v>
      </c>
      <c r="N67" s="4">
        <v>8543.2505793823748</v>
      </c>
      <c r="O67" s="4">
        <v>8665.364885464347</v>
      </c>
      <c r="P67" s="4">
        <v>8787.8222944762383</v>
      </c>
      <c r="Q67" s="4">
        <v>8910.6178058299083</v>
      </c>
      <c r="R67" s="4">
        <v>9033.7465156428316</v>
      </c>
      <c r="S67" s="4">
        <v>9133.9042720446105</v>
      </c>
      <c r="T67" s="4">
        <v>9234.2609256656579</v>
      </c>
      <c r="U67" s="4">
        <v>9334.8138874624983</v>
      </c>
      <c r="V67" s="4">
        <v>9435.5606131329532</v>
      </c>
      <c r="W67" s="4">
        <v>9536.4986021537825</v>
      </c>
      <c r="X67" s="4">
        <v>9578.4719166220584</v>
      </c>
      <c r="Y67" s="4">
        <v>9620.2907655426716</v>
      </c>
      <c r="Z67" s="4">
        <v>9661.9569110902557</v>
      </c>
      <c r="AA67" s="4">
        <v>9703.472088736622</v>
      </c>
      <c r="AB67" s="4">
        <v>9744.8380077547299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6814.6147758109064</v>
      </c>
      <c r="D68" s="4">
        <v>6991.541749924947</v>
      </c>
      <c r="E68" s="4">
        <v>7169.2071240405257</v>
      </c>
      <c r="F68" s="4">
        <v>7347.5928054980932</v>
      </c>
      <c r="G68" s="4">
        <v>7526.6812656457432</v>
      </c>
      <c r="H68" s="4">
        <v>7706.6730557822611</v>
      </c>
      <c r="I68" s="4">
        <v>7848.6011376066808</v>
      </c>
      <c r="J68" s="4">
        <v>7991.0546265849152</v>
      </c>
      <c r="K68" s="4">
        <v>8134.0251281931696</v>
      </c>
      <c r="L68" s="4">
        <v>8277.5044257880363</v>
      </c>
      <c r="M68" s="4">
        <v>8421.4844759197131</v>
      </c>
      <c r="N68" s="4">
        <v>8543.2505793823748</v>
      </c>
      <c r="O68" s="4">
        <v>8665.364885464347</v>
      </c>
      <c r="P68" s="4">
        <v>8787.8222944762383</v>
      </c>
      <c r="Q68" s="4">
        <v>8910.6178058299083</v>
      </c>
      <c r="R68" s="4">
        <v>9033.7465156428316</v>
      </c>
      <c r="S68" s="4">
        <v>9133.9042720446105</v>
      </c>
      <c r="T68" s="4">
        <v>9234.2609256656579</v>
      </c>
      <c r="U68" s="4">
        <v>9334.8138874624983</v>
      </c>
      <c r="V68" s="4">
        <v>9435.5606131329532</v>
      </c>
      <c r="W68" s="4">
        <v>9536.4986021537825</v>
      </c>
      <c r="X68" s="4">
        <v>9578.4719166220584</v>
      </c>
      <c r="Y68" s="4">
        <v>9620.2907655426716</v>
      </c>
      <c r="Z68" s="4">
        <v>9661.9569110902557</v>
      </c>
      <c r="AA68" s="4">
        <v>9703.472088736622</v>
      </c>
      <c r="AB68" s="4">
        <v>9744.8380077547299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6814.6147758109064</v>
      </c>
      <c r="D69" s="4">
        <v>6991.541749924947</v>
      </c>
      <c r="E69" s="4">
        <v>7169.2071240405257</v>
      </c>
      <c r="F69" s="4">
        <v>7347.5928054980932</v>
      </c>
      <c r="G69" s="4">
        <v>7526.6812656457432</v>
      </c>
      <c r="H69" s="4">
        <v>7706.6730557822611</v>
      </c>
      <c r="I69" s="4">
        <v>7848.6011376066808</v>
      </c>
      <c r="J69" s="4">
        <v>7991.0546265849152</v>
      </c>
      <c r="K69" s="4">
        <v>8134.0251281931696</v>
      </c>
      <c r="L69" s="4">
        <v>8277.5044257880363</v>
      </c>
      <c r="M69" s="4">
        <v>8421.4844759197131</v>
      </c>
      <c r="N69" s="4">
        <v>8543.2505793823748</v>
      </c>
      <c r="O69" s="4">
        <v>8665.364885464347</v>
      </c>
      <c r="P69" s="4">
        <v>8787.8222944762383</v>
      </c>
      <c r="Q69" s="4">
        <v>8910.6178058299083</v>
      </c>
      <c r="R69" s="4">
        <v>9033.7465156428316</v>
      </c>
      <c r="S69" s="4">
        <v>9133.9042720446105</v>
      </c>
      <c r="T69" s="4">
        <v>9234.2609256656579</v>
      </c>
      <c r="U69" s="4">
        <v>9334.8138874624983</v>
      </c>
      <c r="V69" s="4">
        <v>9435.5606131329532</v>
      </c>
      <c r="W69" s="4">
        <v>9536.4986021537825</v>
      </c>
      <c r="X69" s="4">
        <v>9578.4719166220584</v>
      </c>
      <c r="Y69" s="4">
        <v>9620.2907655426716</v>
      </c>
      <c r="Z69" s="4">
        <v>9661.9569110902557</v>
      </c>
      <c r="AA69" s="4">
        <v>9703.472088736622</v>
      </c>
      <c r="AB69" s="4">
        <v>9744.8380077547299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6814.6147758109064</v>
      </c>
      <c r="D70" s="4">
        <v>6991.541749924947</v>
      </c>
      <c r="E70" s="4">
        <v>7169.2071240405257</v>
      </c>
      <c r="F70" s="4">
        <v>7347.5928054980932</v>
      </c>
      <c r="G70" s="4">
        <v>7526.6812656457432</v>
      </c>
      <c r="H70" s="4">
        <v>7706.6730557822611</v>
      </c>
      <c r="I70" s="4">
        <v>7848.6011376066808</v>
      </c>
      <c r="J70" s="4">
        <v>7991.0546265849152</v>
      </c>
      <c r="K70" s="4">
        <v>8134.0251281931696</v>
      </c>
      <c r="L70" s="4">
        <v>8277.5044257880363</v>
      </c>
      <c r="M70" s="4">
        <v>8421.4844759197131</v>
      </c>
      <c r="N70" s="4">
        <v>8543.2505793823748</v>
      </c>
      <c r="O70" s="4">
        <v>8665.364885464347</v>
      </c>
      <c r="P70" s="4">
        <v>8787.8222944762383</v>
      </c>
      <c r="Q70" s="4">
        <v>8910.6178058299083</v>
      </c>
      <c r="R70" s="4">
        <v>9033.7465156428316</v>
      </c>
      <c r="S70" s="4">
        <v>9133.9042720446105</v>
      </c>
      <c r="T70" s="4">
        <v>9234.2609256656579</v>
      </c>
      <c r="U70" s="4">
        <v>9334.8138874624983</v>
      </c>
      <c r="V70" s="4">
        <v>9435.5606131329532</v>
      </c>
      <c r="W70" s="4">
        <v>9536.4986021537825</v>
      </c>
      <c r="X70" s="4">
        <v>9578.4719166220584</v>
      </c>
      <c r="Y70" s="4">
        <v>9620.2907655426716</v>
      </c>
      <c r="Z70" s="4">
        <v>9661.9569110902557</v>
      </c>
      <c r="AA70" s="4">
        <v>9703.472088736622</v>
      </c>
      <c r="AB70" s="4">
        <v>9744.8380077547299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6814.6147758109064</v>
      </c>
      <c r="D71" s="4">
        <v>6991.541749924947</v>
      </c>
      <c r="E71" s="4">
        <v>7169.2071240405257</v>
      </c>
      <c r="F71" s="4">
        <v>7347.5928054980932</v>
      </c>
      <c r="G71" s="4">
        <v>7526.6812656457432</v>
      </c>
      <c r="H71" s="4">
        <v>7706.6730557822611</v>
      </c>
      <c r="I71" s="4">
        <v>7848.6011376066808</v>
      </c>
      <c r="J71" s="4">
        <v>7991.0546265849152</v>
      </c>
      <c r="K71" s="4">
        <v>8134.0251281931696</v>
      </c>
      <c r="L71" s="4">
        <v>8277.5044257880363</v>
      </c>
      <c r="M71" s="4">
        <v>8421.4844759197131</v>
      </c>
      <c r="N71" s="4">
        <v>8543.2505793823748</v>
      </c>
      <c r="O71" s="4">
        <v>8665.364885464347</v>
      </c>
      <c r="P71" s="4">
        <v>8787.8222944762383</v>
      </c>
      <c r="Q71" s="4">
        <v>8910.6178058299083</v>
      </c>
      <c r="R71" s="4">
        <v>9033.7465156428316</v>
      </c>
      <c r="S71" s="4">
        <v>9133.9042720446105</v>
      </c>
      <c r="T71" s="4">
        <v>9234.2609256656579</v>
      </c>
      <c r="U71" s="4">
        <v>9334.8138874624983</v>
      </c>
      <c r="V71" s="4">
        <v>9435.5606131329532</v>
      </c>
      <c r="W71" s="4">
        <v>9536.4986021537825</v>
      </c>
      <c r="X71" s="4">
        <v>9578.4719166220584</v>
      </c>
      <c r="Y71" s="4">
        <v>9620.2907655426716</v>
      </c>
      <c r="Z71" s="4">
        <v>9661.9569110902557</v>
      </c>
      <c r="AA71" s="4">
        <v>9703.472088736622</v>
      </c>
      <c r="AB71" s="4">
        <v>9744.8380077547299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6814.6147758109064</v>
      </c>
      <c r="D72" s="4">
        <v>6991.541749924947</v>
      </c>
      <c r="E72" s="4">
        <v>7169.2071240405257</v>
      </c>
      <c r="F72" s="4">
        <v>7347.5928054980932</v>
      </c>
      <c r="G72" s="4">
        <v>7526.6812656457432</v>
      </c>
      <c r="H72" s="4">
        <v>7706.6730557822611</v>
      </c>
      <c r="I72" s="4">
        <v>7848.6011376066808</v>
      </c>
      <c r="J72" s="4">
        <v>7991.0546265849152</v>
      </c>
      <c r="K72" s="4">
        <v>8134.0251281931696</v>
      </c>
      <c r="L72" s="4">
        <v>8277.5044257880363</v>
      </c>
      <c r="M72" s="4">
        <v>8421.4844759197131</v>
      </c>
      <c r="N72" s="4">
        <v>8543.2505793823748</v>
      </c>
      <c r="O72" s="4">
        <v>8665.364885464347</v>
      </c>
      <c r="P72" s="4">
        <v>8787.8222944762383</v>
      </c>
      <c r="Q72" s="4">
        <v>8910.6178058299083</v>
      </c>
      <c r="R72" s="4">
        <v>9033.7465156428316</v>
      </c>
      <c r="S72" s="4">
        <v>9133.9042720446105</v>
      </c>
      <c r="T72" s="4">
        <v>9234.2609256656579</v>
      </c>
      <c r="U72" s="4">
        <v>9334.8138874624983</v>
      </c>
      <c r="V72" s="4">
        <v>9435.5606131329532</v>
      </c>
      <c r="W72" s="4">
        <v>9536.4986021537825</v>
      </c>
      <c r="X72" s="4">
        <v>9578.4719166220584</v>
      </c>
      <c r="Y72" s="4">
        <v>9620.2907655426716</v>
      </c>
      <c r="Z72" s="4">
        <v>9661.9569110902557</v>
      </c>
      <c r="AA72" s="4">
        <v>9703.472088736622</v>
      </c>
      <c r="AB72" s="4">
        <v>9744.8380077547299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6814.6147758109064</v>
      </c>
      <c r="D73" s="4">
        <v>6991.541749924947</v>
      </c>
      <c r="E73" s="4">
        <v>7169.2071240405257</v>
      </c>
      <c r="F73" s="4">
        <v>7347.5928054980932</v>
      </c>
      <c r="G73" s="4">
        <v>7526.6812656457432</v>
      </c>
      <c r="H73" s="4">
        <v>7706.6730557822611</v>
      </c>
      <c r="I73" s="4">
        <v>7848.6011376066808</v>
      </c>
      <c r="J73" s="4">
        <v>7991.0546265849152</v>
      </c>
      <c r="K73" s="4">
        <v>8134.0251281931696</v>
      </c>
      <c r="L73" s="4">
        <v>8277.5044257880363</v>
      </c>
      <c r="M73" s="4">
        <v>8421.4844759197131</v>
      </c>
      <c r="N73" s="4">
        <v>8543.2505793823748</v>
      </c>
      <c r="O73" s="4">
        <v>8665.364885464347</v>
      </c>
      <c r="P73" s="4">
        <v>8787.8222944762383</v>
      </c>
      <c r="Q73" s="4">
        <v>8910.6178058299083</v>
      </c>
      <c r="R73" s="4">
        <v>9033.7465156428316</v>
      </c>
      <c r="S73" s="4">
        <v>9133.9042720446105</v>
      </c>
      <c r="T73" s="4">
        <v>9234.2609256656579</v>
      </c>
      <c r="U73" s="4">
        <v>9334.8138874624983</v>
      </c>
      <c r="V73" s="4">
        <v>9435.5606131329532</v>
      </c>
      <c r="W73" s="4">
        <v>9536.4986021537825</v>
      </c>
      <c r="X73" s="4">
        <v>9578.4719166220584</v>
      </c>
      <c r="Y73" s="4">
        <v>9620.2907655426716</v>
      </c>
      <c r="Z73" s="4">
        <v>9661.9569110902557</v>
      </c>
      <c r="AA73" s="4">
        <v>9703.472088736622</v>
      </c>
      <c r="AB73" s="4">
        <v>9744.8380077547299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6814.6147758109064</v>
      </c>
      <c r="D74" s="4">
        <v>6991.541749924947</v>
      </c>
      <c r="E74" s="4">
        <v>7169.2071240405257</v>
      </c>
      <c r="F74" s="4">
        <v>7347.5928054980932</v>
      </c>
      <c r="G74" s="4">
        <v>7526.6812656457432</v>
      </c>
      <c r="H74" s="4">
        <v>7706.6730557822611</v>
      </c>
      <c r="I74" s="4">
        <v>7848.6011376066808</v>
      </c>
      <c r="J74" s="4">
        <v>7991.0546265849152</v>
      </c>
      <c r="K74" s="4">
        <v>8134.0251281931696</v>
      </c>
      <c r="L74" s="4">
        <v>8277.5044257880363</v>
      </c>
      <c r="M74" s="4">
        <v>8421.4844759197131</v>
      </c>
      <c r="N74" s="4">
        <v>8543.2505793823748</v>
      </c>
      <c r="O74" s="4">
        <v>8665.364885464347</v>
      </c>
      <c r="P74" s="4">
        <v>8787.8222944762383</v>
      </c>
      <c r="Q74" s="4">
        <v>8910.6178058299083</v>
      </c>
      <c r="R74" s="4">
        <v>9033.7465156428316</v>
      </c>
      <c r="S74" s="4">
        <v>9133.9042720446105</v>
      </c>
      <c r="T74" s="4">
        <v>9234.2609256656579</v>
      </c>
      <c r="U74" s="4">
        <v>9334.8138874624983</v>
      </c>
      <c r="V74" s="4">
        <v>9435.5606131329532</v>
      </c>
      <c r="W74" s="4">
        <v>9536.4986021537825</v>
      </c>
      <c r="X74" s="4">
        <v>9578.4719166220584</v>
      </c>
      <c r="Y74" s="4">
        <v>9620.2907655426716</v>
      </c>
      <c r="Z74" s="4">
        <v>9661.9569110902557</v>
      </c>
      <c r="AA74" s="4">
        <v>9703.472088736622</v>
      </c>
      <c r="AB74" s="4">
        <v>9744.8380077547299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6814.6147758109064</v>
      </c>
      <c r="D75" s="4">
        <v>6991.541749924947</v>
      </c>
      <c r="E75" s="4">
        <v>7169.2071240405257</v>
      </c>
      <c r="F75" s="4">
        <v>7347.5928054980932</v>
      </c>
      <c r="G75" s="4">
        <v>7526.6812656457432</v>
      </c>
      <c r="H75" s="4">
        <v>7706.6730557822611</v>
      </c>
      <c r="I75" s="4">
        <v>7848.6011376066808</v>
      </c>
      <c r="J75" s="4">
        <v>7991.0546265849152</v>
      </c>
      <c r="K75" s="4">
        <v>8134.0251281931696</v>
      </c>
      <c r="L75" s="4">
        <v>8277.5044257880363</v>
      </c>
      <c r="M75" s="4">
        <v>8421.4844759197131</v>
      </c>
      <c r="N75" s="4">
        <v>8543.2505793823748</v>
      </c>
      <c r="O75" s="4">
        <v>8665.364885464347</v>
      </c>
      <c r="P75" s="4">
        <v>8787.8222944762383</v>
      </c>
      <c r="Q75" s="4">
        <v>8910.6178058299083</v>
      </c>
      <c r="R75" s="4">
        <v>9033.7465156428316</v>
      </c>
      <c r="S75" s="4">
        <v>9133.9042720446105</v>
      </c>
      <c r="T75" s="4">
        <v>9234.2609256656579</v>
      </c>
      <c r="U75" s="4">
        <v>9334.8138874624983</v>
      </c>
      <c r="V75" s="4">
        <v>9435.5606131329532</v>
      </c>
      <c r="W75" s="4">
        <v>9536.4986021537825</v>
      </c>
      <c r="X75" s="4">
        <v>9578.4719166220584</v>
      </c>
      <c r="Y75" s="4">
        <v>9620.2907655426716</v>
      </c>
      <c r="Z75" s="4">
        <v>9661.9569110902557</v>
      </c>
      <c r="AA75" s="4">
        <v>9703.472088736622</v>
      </c>
      <c r="AB75" s="4">
        <v>9744.8380077547299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6814.6147758109064</v>
      </c>
      <c r="D76" s="4">
        <v>6991.541749924947</v>
      </c>
      <c r="E76" s="4">
        <v>7169.2071240405257</v>
      </c>
      <c r="F76" s="4">
        <v>7347.5928054980932</v>
      </c>
      <c r="G76" s="4">
        <v>7526.6812656457432</v>
      </c>
      <c r="H76" s="4">
        <v>7706.6730557822611</v>
      </c>
      <c r="I76" s="4">
        <v>7848.6011376066808</v>
      </c>
      <c r="J76" s="4">
        <v>7991.0546265849152</v>
      </c>
      <c r="K76" s="4">
        <v>8134.0251281931696</v>
      </c>
      <c r="L76" s="4">
        <v>8277.5044257880363</v>
      </c>
      <c r="M76" s="4">
        <v>8421.4844759197131</v>
      </c>
      <c r="N76" s="4">
        <v>8543.2505793823748</v>
      </c>
      <c r="O76" s="4">
        <v>8665.364885464347</v>
      </c>
      <c r="P76" s="4">
        <v>8787.8222944762383</v>
      </c>
      <c r="Q76" s="4">
        <v>8910.6178058299083</v>
      </c>
      <c r="R76" s="4">
        <v>9033.7465156428316</v>
      </c>
      <c r="S76" s="4">
        <v>9133.9042720446105</v>
      </c>
      <c r="T76" s="4">
        <v>9234.2609256656579</v>
      </c>
      <c r="U76" s="4">
        <v>9334.8138874624983</v>
      </c>
      <c r="V76" s="4">
        <v>9435.5606131329532</v>
      </c>
      <c r="W76" s="4">
        <v>9536.4986021537825</v>
      </c>
      <c r="X76" s="4">
        <v>9578.4719166220584</v>
      </c>
      <c r="Y76" s="4">
        <v>9620.2907655426716</v>
      </c>
      <c r="Z76" s="4">
        <v>9661.9569110902557</v>
      </c>
      <c r="AA76" s="4">
        <v>9703.472088736622</v>
      </c>
      <c r="AB76" s="4">
        <v>9744.8380077547299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6814.6147758109064</v>
      </c>
      <c r="D77" s="4">
        <v>6991.541749924947</v>
      </c>
      <c r="E77" s="4">
        <v>7169.2071240405257</v>
      </c>
      <c r="F77" s="4">
        <v>7347.5928054980932</v>
      </c>
      <c r="G77" s="4">
        <v>7526.6812656457432</v>
      </c>
      <c r="H77" s="4">
        <v>7706.6730557822611</v>
      </c>
      <c r="I77" s="4">
        <v>7848.6011376066808</v>
      </c>
      <c r="J77" s="4">
        <v>7991.0546265849152</v>
      </c>
      <c r="K77" s="4">
        <v>8134.0251281931696</v>
      </c>
      <c r="L77" s="4">
        <v>8277.5044257880363</v>
      </c>
      <c r="M77" s="4">
        <v>8421.4844759197131</v>
      </c>
      <c r="N77" s="4">
        <v>8543.2505793823748</v>
      </c>
      <c r="O77" s="4">
        <v>8665.364885464347</v>
      </c>
      <c r="P77" s="4">
        <v>8787.8222944762383</v>
      </c>
      <c r="Q77" s="4">
        <v>8910.6178058299083</v>
      </c>
      <c r="R77" s="4">
        <v>9033.7465156428316</v>
      </c>
      <c r="S77" s="4">
        <v>9133.9042720446105</v>
      </c>
      <c r="T77" s="4">
        <v>9234.2609256656579</v>
      </c>
      <c r="U77" s="4">
        <v>9334.8138874624983</v>
      </c>
      <c r="V77" s="4">
        <v>9435.5606131329532</v>
      </c>
      <c r="W77" s="4">
        <v>9536.4986021537825</v>
      </c>
      <c r="X77" s="4">
        <v>9578.4719166220584</v>
      </c>
      <c r="Y77" s="4">
        <v>9620.2907655426716</v>
      </c>
      <c r="Z77" s="4">
        <v>9661.9569110902557</v>
      </c>
      <c r="AA77" s="4">
        <v>9703.472088736622</v>
      </c>
      <c r="AB77" s="4">
        <v>9744.8380077547299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6814.6147758109064</v>
      </c>
      <c r="D78" s="4">
        <v>6991.541749924947</v>
      </c>
      <c r="E78" s="4">
        <v>7169.2071240405257</v>
      </c>
      <c r="F78" s="4">
        <v>7347.5928054980932</v>
      </c>
      <c r="G78" s="4">
        <v>7526.6812656457432</v>
      </c>
      <c r="H78" s="4">
        <v>7706.6730557822611</v>
      </c>
      <c r="I78" s="4">
        <v>7848.6011376066808</v>
      </c>
      <c r="J78" s="4">
        <v>7991.0546265849152</v>
      </c>
      <c r="K78" s="4">
        <v>8134.0251281931696</v>
      </c>
      <c r="L78" s="4">
        <v>8277.5044257880363</v>
      </c>
      <c r="M78" s="4">
        <v>8421.4844759197131</v>
      </c>
      <c r="N78" s="4">
        <v>8543.2505793823748</v>
      </c>
      <c r="O78" s="4">
        <v>8665.364885464347</v>
      </c>
      <c r="P78" s="4">
        <v>8787.8222944762383</v>
      </c>
      <c r="Q78" s="4">
        <v>8910.6178058299083</v>
      </c>
      <c r="R78" s="4">
        <v>9033.7465156428316</v>
      </c>
      <c r="S78" s="4">
        <v>9133.9042720446105</v>
      </c>
      <c r="T78" s="4">
        <v>9234.2609256656579</v>
      </c>
      <c r="U78" s="4">
        <v>9334.8138874624983</v>
      </c>
      <c r="V78" s="4">
        <v>9435.5606131329532</v>
      </c>
      <c r="W78" s="4">
        <v>9536.4986021537825</v>
      </c>
      <c r="X78" s="4">
        <v>9578.4719166220584</v>
      </c>
      <c r="Y78" s="4">
        <v>9620.2907655426716</v>
      </c>
      <c r="Z78" s="4">
        <v>9661.9569110902557</v>
      </c>
      <c r="AA78" s="4">
        <v>9703.472088736622</v>
      </c>
      <c r="AB78" s="4">
        <v>9744.8380077547299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6814.6147758109064</v>
      </c>
      <c r="D79" s="4">
        <v>6991.541749924947</v>
      </c>
      <c r="E79" s="4">
        <v>7169.2071240405257</v>
      </c>
      <c r="F79" s="4">
        <v>7347.5928054980932</v>
      </c>
      <c r="G79" s="4">
        <v>7526.6812656457432</v>
      </c>
      <c r="H79" s="4">
        <v>7706.6730557822611</v>
      </c>
      <c r="I79" s="4">
        <v>7848.6011376066808</v>
      </c>
      <c r="J79" s="4">
        <v>7991.0546265849152</v>
      </c>
      <c r="K79" s="4">
        <v>8134.0251281931696</v>
      </c>
      <c r="L79" s="4">
        <v>8277.5044257880363</v>
      </c>
      <c r="M79" s="4">
        <v>8421.4844759197131</v>
      </c>
      <c r="N79" s="4">
        <v>8543.2505793823748</v>
      </c>
      <c r="O79" s="4">
        <v>8665.364885464347</v>
      </c>
      <c r="P79" s="4">
        <v>8787.8222944762383</v>
      </c>
      <c r="Q79" s="4">
        <v>8910.6178058299083</v>
      </c>
      <c r="R79" s="4">
        <v>9033.7465156428316</v>
      </c>
      <c r="S79" s="4">
        <v>9133.9042720446105</v>
      </c>
      <c r="T79" s="4">
        <v>9234.2609256656579</v>
      </c>
      <c r="U79" s="4">
        <v>9334.8138874624983</v>
      </c>
      <c r="V79" s="4">
        <v>9435.5606131329532</v>
      </c>
      <c r="W79" s="4">
        <v>9536.4986021537825</v>
      </c>
      <c r="X79" s="4">
        <v>9578.4719166220584</v>
      </c>
      <c r="Y79" s="4">
        <v>9620.2907655426716</v>
      </c>
      <c r="Z79" s="4">
        <v>9661.9569110902557</v>
      </c>
      <c r="AA79" s="4">
        <v>9703.472088736622</v>
      </c>
      <c r="AB79" s="4">
        <v>9744.8380077547299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6814.6147758109064</v>
      </c>
      <c r="D80" s="4">
        <v>6991.541749924947</v>
      </c>
      <c r="E80" s="4">
        <v>7169.2071240405257</v>
      </c>
      <c r="F80" s="4">
        <v>7347.5928054980932</v>
      </c>
      <c r="G80" s="4">
        <v>7526.6812656457432</v>
      </c>
      <c r="H80" s="4">
        <v>7706.6730557822611</v>
      </c>
      <c r="I80" s="4">
        <v>7848.6011376066808</v>
      </c>
      <c r="J80" s="4">
        <v>7991.0546265849152</v>
      </c>
      <c r="K80" s="4">
        <v>8134.0251281931696</v>
      </c>
      <c r="L80" s="4">
        <v>8277.5044257880363</v>
      </c>
      <c r="M80" s="4">
        <v>8421.4844759197131</v>
      </c>
      <c r="N80" s="4">
        <v>8543.2505793823748</v>
      </c>
      <c r="O80" s="4">
        <v>8665.364885464347</v>
      </c>
      <c r="P80" s="4">
        <v>8787.8222944762383</v>
      </c>
      <c r="Q80" s="4">
        <v>8910.6178058299083</v>
      </c>
      <c r="R80" s="4">
        <v>9033.7465156428316</v>
      </c>
      <c r="S80" s="4">
        <v>9133.9042720446105</v>
      </c>
      <c r="T80" s="4">
        <v>9234.2609256656579</v>
      </c>
      <c r="U80" s="4">
        <v>9334.8138874624983</v>
      </c>
      <c r="V80" s="4">
        <v>9435.5606131329532</v>
      </c>
      <c r="W80" s="4">
        <v>9536.4986021537825</v>
      </c>
      <c r="X80" s="4">
        <v>9578.4719166220584</v>
      </c>
      <c r="Y80" s="4">
        <v>9620.2907655426716</v>
      </c>
      <c r="Z80" s="4">
        <v>9661.9569110902557</v>
      </c>
      <c r="AA80" s="4">
        <v>9703.472088736622</v>
      </c>
      <c r="AB80" s="4">
        <v>9744.8380077547299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6814.6147758109064</v>
      </c>
      <c r="D81" s="4">
        <v>6991.541749924947</v>
      </c>
      <c r="E81" s="4">
        <v>7169.2071240405257</v>
      </c>
      <c r="F81" s="4">
        <v>7347.5928054980932</v>
      </c>
      <c r="G81" s="4">
        <v>7526.6812656457432</v>
      </c>
      <c r="H81" s="4">
        <v>7706.6730557822611</v>
      </c>
      <c r="I81" s="4">
        <v>7848.6011376066808</v>
      </c>
      <c r="J81" s="4">
        <v>7991.0546265849152</v>
      </c>
      <c r="K81" s="4">
        <v>8134.0251281931696</v>
      </c>
      <c r="L81" s="4">
        <v>8277.5044257880363</v>
      </c>
      <c r="M81" s="4">
        <v>8421.4844759197131</v>
      </c>
      <c r="N81" s="4">
        <v>8543.2505793823748</v>
      </c>
      <c r="O81" s="4">
        <v>8665.364885464347</v>
      </c>
      <c r="P81" s="4">
        <v>8787.8222944762383</v>
      </c>
      <c r="Q81" s="4">
        <v>8910.6178058299083</v>
      </c>
      <c r="R81" s="4">
        <v>9033.7465156428316</v>
      </c>
      <c r="S81" s="4">
        <v>9133.9042720446105</v>
      </c>
      <c r="T81" s="4">
        <v>9234.2609256656579</v>
      </c>
      <c r="U81" s="4">
        <v>9334.8138874624983</v>
      </c>
      <c r="V81" s="4">
        <v>9435.5606131329532</v>
      </c>
      <c r="W81" s="4">
        <v>9536.4986021537825</v>
      </c>
      <c r="X81" s="4">
        <v>9578.4719166220584</v>
      </c>
      <c r="Y81" s="4">
        <v>9620.2907655426716</v>
      </c>
      <c r="Z81" s="4">
        <v>9661.9569110902557</v>
      </c>
      <c r="AA81" s="4">
        <v>9703.472088736622</v>
      </c>
      <c r="AB81" s="4">
        <v>9744.8380077547299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6814.6147758109064</v>
      </c>
      <c r="D82" s="4">
        <v>6991.541749924947</v>
      </c>
      <c r="E82" s="4">
        <v>7169.2071240405257</v>
      </c>
      <c r="F82" s="4">
        <v>7347.5928054980932</v>
      </c>
      <c r="G82" s="4">
        <v>7526.6812656457432</v>
      </c>
      <c r="H82" s="4">
        <v>7706.6730557822611</v>
      </c>
      <c r="I82" s="4">
        <v>7848.6011376066808</v>
      </c>
      <c r="J82" s="4">
        <v>7991.0546265849152</v>
      </c>
      <c r="K82" s="4">
        <v>8134.0251281931696</v>
      </c>
      <c r="L82" s="4">
        <v>8277.5044257880363</v>
      </c>
      <c r="M82" s="4">
        <v>8421.4844759197131</v>
      </c>
      <c r="N82" s="4">
        <v>8543.2505793823748</v>
      </c>
      <c r="O82" s="4">
        <v>8665.364885464347</v>
      </c>
      <c r="P82" s="4">
        <v>8787.8222944762383</v>
      </c>
      <c r="Q82" s="4">
        <v>8910.6178058299083</v>
      </c>
      <c r="R82" s="4">
        <v>9033.7465156428316</v>
      </c>
      <c r="S82" s="4">
        <v>9133.9042720446105</v>
      </c>
      <c r="T82" s="4">
        <v>9234.2609256656579</v>
      </c>
      <c r="U82" s="4">
        <v>9334.8138874624983</v>
      </c>
      <c r="V82" s="4">
        <v>9435.5606131329532</v>
      </c>
      <c r="W82" s="4">
        <v>9536.4986021537825</v>
      </c>
      <c r="X82" s="4">
        <v>9578.4719166220584</v>
      </c>
      <c r="Y82" s="4">
        <v>9620.2907655426716</v>
      </c>
      <c r="Z82" s="4">
        <v>9661.9569110902557</v>
      </c>
      <c r="AA82" s="4">
        <v>9703.472088736622</v>
      </c>
      <c r="AB82" s="4">
        <v>9744.8380077547299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6814.6147758109064</v>
      </c>
      <c r="D83" s="4">
        <v>6991.541749924947</v>
      </c>
      <c r="E83" s="4">
        <v>7169.2071240405257</v>
      </c>
      <c r="F83" s="4">
        <v>7347.5928054980932</v>
      </c>
      <c r="G83" s="4">
        <v>7526.6812656457432</v>
      </c>
      <c r="H83" s="4">
        <v>7706.6730557822611</v>
      </c>
      <c r="I83" s="4">
        <v>7848.6011376066808</v>
      </c>
      <c r="J83" s="4">
        <v>7991.0546265849152</v>
      </c>
      <c r="K83" s="4">
        <v>8134.0251281931696</v>
      </c>
      <c r="L83" s="4">
        <v>8277.5044257880363</v>
      </c>
      <c r="M83" s="4">
        <v>8421.4844759197131</v>
      </c>
      <c r="N83" s="4">
        <v>8543.2505793823748</v>
      </c>
      <c r="O83" s="4">
        <v>8665.364885464347</v>
      </c>
      <c r="P83" s="4">
        <v>8787.8222944762383</v>
      </c>
      <c r="Q83" s="4">
        <v>8910.6178058299083</v>
      </c>
      <c r="R83" s="4">
        <v>9033.7465156428316</v>
      </c>
      <c r="S83" s="4">
        <v>9133.9042720446105</v>
      </c>
      <c r="T83" s="4">
        <v>9234.2609256656579</v>
      </c>
      <c r="U83" s="4">
        <v>9334.8138874624983</v>
      </c>
      <c r="V83" s="4">
        <v>9435.5606131329532</v>
      </c>
      <c r="W83" s="4">
        <v>9536.4986021537825</v>
      </c>
      <c r="X83" s="4">
        <v>9578.4719166220584</v>
      </c>
      <c r="Y83" s="4">
        <v>9620.2907655426716</v>
      </c>
      <c r="Z83" s="4">
        <v>9661.9569110902557</v>
      </c>
      <c r="AA83" s="4">
        <v>9703.472088736622</v>
      </c>
      <c r="AB83" s="4">
        <v>9744.8380077547299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6814.6147758109064</v>
      </c>
      <c r="D84" s="4">
        <v>6991.541749924947</v>
      </c>
      <c r="E84" s="4">
        <v>7169.2071240405257</v>
      </c>
      <c r="F84" s="4">
        <v>7347.5928054980932</v>
      </c>
      <c r="G84" s="4">
        <v>7526.6812656457432</v>
      </c>
      <c r="H84" s="4">
        <v>7706.6730557822611</v>
      </c>
      <c r="I84" s="4">
        <v>7848.6011376066808</v>
      </c>
      <c r="J84" s="4">
        <v>7991.0546265849152</v>
      </c>
      <c r="K84" s="4">
        <v>8134.0251281931696</v>
      </c>
      <c r="L84" s="4">
        <v>8277.5044257880363</v>
      </c>
      <c r="M84" s="4">
        <v>8421.4844759197131</v>
      </c>
      <c r="N84" s="4">
        <v>8543.2505793823748</v>
      </c>
      <c r="O84" s="4">
        <v>8665.364885464347</v>
      </c>
      <c r="P84" s="4">
        <v>8787.8222944762383</v>
      </c>
      <c r="Q84" s="4">
        <v>8910.6178058299083</v>
      </c>
      <c r="R84" s="4">
        <v>9033.7465156428316</v>
      </c>
      <c r="S84" s="4">
        <v>9133.9042720446105</v>
      </c>
      <c r="T84" s="4">
        <v>9234.2609256656579</v>
      </c>
      <c r="U84" s="4">
        <v>9334.8138874624983</v>
      </c>
      <c r="V84" s="4">
        <v>9435.5606131329532</v>
      </c>
      <c r="W84" s="4">
        <v>9536.4986021537825</v>
      </c>
      <c r="X84" s="4">
        <v>9578.4719166220584</v>
      </c>
      <c r="Y84" s="4">
        <v>9620.2907655426716</v>
      </c>
      <c r="Z84" s="4">
        <v>9661.9569110902557</v>
      </c>
      <c r="AA84" s="4">
        <v>9703.472088736622</v>
      </c>
      <c r="AB84" s="4">
        <v>9744.8380077547299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6814.6147758109064</v>
      </c>
      <c r="D85" s="4">
        <v>6991.541749924947</v>
      </c>
      <c r="E85" s="4">
        <v>7169.2071240405257</v>
      </c>
      <c r="F85" s="4">
        <v>7347.5928054980932</v>
      </c>
      <c r="G85" s="4">
        <v>7526.6812656457432</v>
      </c>
      <c r="H85" s="4">
        <v>7706.6730557822611</v>
      </c>
      <c r="I85" s="4">
        <v>7848.6011376066808</v>
      </c>
      <c r="J85" s="4">
        <v>7991.0546265849152</v>
      </c>
      <c r="K85" s="4">
        <v>8134.0251281931696</v>
      </c>
      <c r="L85" s="4">
        <v>8277.5044257880363</v>
      </c>
      <c r="M85" s="4">
        <v>8421.4844759197131</v>
      </c>
      <c r="N85" s="4">
        <v>8543.2505793823748</v>
      </c>
      <c r="O85" s="4">
        <v>8665.364885464347</v>
      </c>
      <c r="P85" s="4">
        <v>8787.8222944762383</v>
      </c>
      <c r="Q85" s="4">
        <v>8910.6178058299083</v>
      </c>
      <c r="R85" s="4">
        <v>9033.7465156428316</v>
      </c>
      <c r="S85" s="4">
        <v>9133.9042720446105</v>
      </c>
      <c r="T85" s="4">
        <v>9234.2609256656579</v>
      </c>
      <c r="U85" s="4">
        <v>9334.8138874624983</v>
      </c>
      <c r="V85" s="4">
        <v>9435.5606131329532</v>
      </c>
      <c r="W85" s="4">
        <v>9536.4986021537825</v>
      </c>
      <c r="X85" s="4">
        <v>9578.4719166220584</v>
      </c>
      <c r="Y85" s="4">
        <v>9620.2907655426716</v>
      </c>
      <c r="Z85" s="4">
        <v>9661.9569110902557</v>
      </c>
      <c r="AA85" s="4">
        <v>9703.472088736622</v>
      </c>
      <c r="AB85" s="4">
        <v>9744.8380077547299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6814.6147758109064</v>
      </c>
      <c r="D86" s="4">
        <v>6991.541749924947</v>
      </c>
      <c r="E86" s="4">
        <v>7169.2071240405257</v>
      </c>
      <c r="F86" s="4">
        <v>7347.5928054980932</v>
      </c>
      <c r="G86" s="4">
        <v>7526.6812656457432</v>
      </c>
      <c r="H86" s="4">
        <v>7706.6730557822611</v>
      </c>
      <c r="I86" s="4">
        <v>7848.6011376066808</v>
      </c>
      <c r="J86" s="4">
        <v>7991.0546265849152</v>
      </c>
      <c r="K86" s="4">
        <v>8134.0251281931696</v>
      </c>
      <c r="L86" s="4">
        <v>8277.5044257880363</v>
      </c>
      <c r="M86" s="4">
        <v>8421.4844759197131</v>
      </c>
      <c r="N86" s="4">
        <v>8543.2505793823748</v>
      </c>
      <c r="O86" s="4">
        <v>8665.364885464347</v>
      </c>
      <c r="P86" s="4">
        <v>8787.8222944762383</v>
      </c>
      <c r="Q86" s="4">
        <v>8910.6178058299083</v>
      </c>
      <c r="R86" s="4">
        <v>9033.7465156428316</v>
      </c>
      <c r="S86" s="4">
        <v>9133.9042720446105</v>
      </c>
      <c r="T86" s="4">
        <v>9234.2609256656579</v>
      </c>
      <c r="U86" s="4">
        <v>9334.8138874624983</v>
      </c>
      <c r="V86" s="4">
        <v>9435.5606131329532</v>
      </c>
      <c r="W86" s="4">
        <v>9536.4986021537825</v>
      </c>
      <c r="X86" s="4">
        <v>9578.4719166220584</v>
      </c>
      <c r="Y86" s="4">
        <v>9620.2907655426716</v>
      </c>
      <c r="Z86" s="4">
        <v>9661.9569110902557</v>
      </c>
      <c r="AA86" s="4">
        <v>9703.472088736622</v>
      </c>
      <c r="AB86" s="4">
        <v>9744.8380077547299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6814.6147758109064</v>
      </c>
      <c r="D87" s="4">
        <v>6991.541749924947</v>
      </c>
      <c r="E87" s="4">
        <v>7169.2071240405257</v>
      </c>
      <c r="F87" s="4">
        <v>7347.5928054980932</v>
      </c>
      <c r="G87" s="4">
        <v>7526.6812656457432</v>
      </c>
      <c r="H87" s="4">
        <v>7706.6730557822611</v>
      </c>
      <c r="I87" s="4">
        <v>7848.6011376066808</v>
      </c>
      <c r="J87" s="4">
        <v>7991.0546265849152</v>
      </c>
      <c r="K87" s="4">
        <v>8134.0251281931696</v>
      </c>
      <c r="L87" s="4">
        <v>8277.5044257880363</v>
      </c>
      <c r="M87" s="4">
        <v>8421.4844759197131</v>
      </c>
      <c r="N87" s="4">
        <v>8543.2505793823748</v>
      </c>
      <c r="O87" s="4">
        <v>8665.364885464347</v>
      </c>
      <c r="P87" s="4">
        <v>8787.8222944762383</v>
      </c>
      <c r="Q87" s="4">
        <v>8910.6178058299083</v>
      </c>
      <c r="R87" s="4">
        <v>9033.7465156428316</v>
      </c>
      <c r="S87" s="4">
        <v>9133.9042720446105</v>
      </c>
      <c r="T87" s="4">
        <v>9234.2609256656579</v>
      </c>
      <c r="U87" s="4">
        <v>9334.8138874624983</v>
      </c>
      <c r="V87" s="4">
        <v>9435.5606131329532</v>
      </c>
      <c r="W87" s="4">
        <v>9536.4986021537825</v>
      </c>
      <c r="X87" s="4">
        <v>9578.4719166220584</v>
      </c>
      <c r="Y87" s="4">
        <v>9620.2907655426716</v>
      </c>
      <c r="Z87" s="4">
        <v>9661.9569110902557</v>
      </c>
      <c r="AA87" s="4">
        <v>9703.472088736622</v>
      </c>
      <c r="AB87" s="4">
        <v>9744.8380077547299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6814.6147758109064</v>
      </c>
      <c r="D88" s="4">
        <v>6991.541749924947</v>
      </c>
      <c r="E88" s="4">
        <v>7169.2071240405257</v>
      </c>
      <c r="F88" s="4">
        <v>7347.5928054980932</v>
      </c>
      <c r="G88" s="4">
        <v>7526.6812656457432</v>
      </c>
      <c r="H88" s="4">
        <v>7706.6730557822611</v>
      </c>
      <c r="I88" s="4">
        <v>7848.6011376066808</v>
      </c>
      <c r="J88" s="4">
        <v>7991.0546265849152</v>
      </c>
      <c r="K88" s="4">
        <v>8134.0251281931696</v>
      </c>
      <c r="L88" s="4">
        <v>8277.5044257880363</v>
      </c>
      <c r="M88" s="4">
        <v>8421.4844759197131</v>
      </c>
      <c r="N88" s="4">
        <v>8543.2505793823748</v>
      </c>
      <c r="O88" s="4">
        <v>8665.364885464347</v>
      </c>
      <c r="P88" s="4">
        <v>8787.8222944762383</v>
      </c>
      <c r="Q88" s="4">
        <v>8910.6178058299083</v>
      </c>
      <c r="R88" s="4">
        <v>9033.7465156428316</v>
      </c>
      <c r="S88" s="4">
        <v>9133.9042720446105</v>
      </c>
      <c r="T88" s="4">
        <v>9234.2609256656579</v>
      </c>
      <c r="U88" s="4">
        <v>9334.8138874624983</v>
      </c>
      <c r="V88" s="4">
        <v>9435.5606131329532</v>
      </c>
      <c r="W88" s="4">
        <v>9536.4986021537825</v>
      </c>
      <c r="X88" s="4">
        <v>9578.4719166220584</v>
      </c>
      <c r="Y88" s="4">
        <v>9620.2907655426716</v>
      </c>
      <c r="Z88" s="4">
        <v>9661.9569110902557</v>
      </c>
      <c r="AA88" s="4">
        <v>9703.472088736622</v>
      </c>
      <c r="AB88" s="4">
        <v>9744.8380077547299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6814.6147758109064</v>
      </c>
      <c r="D89" s="4">
        <v>6991.541749924947</v>
      </c>
      <c r="E89" s="4">
        <v>7169.2071240405257</v>
      </c>
      <c r="F89" s="4">
        <v>7347.5928054980932</v>
      </c>
      <c r="G89" s="4">
        <v>7526.6812656457432</v>
      </c>
      <c r="H89" s="4">
        <v>7706.6730557822611</v>
      </c>
      <c r="I89" s="4">
        <v>7848.6011376066808</v>
      </c>
      <c r="J89" s="4">
        <v>7991.0546265849152</v>
      </c>
      <c r="K89" s="4">
        <v>8134.0251281931696</v>
      </c>
      <c r="L89" s="4">
        <v>8277.5044257880363</v>
      </c>
      <c r="M89" s="4">
        <v>8421.4844759197131</v>
      </c>
      <c r="N89" s="4">
        <v>8543.2505793823748</v>
      </c>
      <c r="O89" s="4">
        <v>8665.364885464347</v>
      </c>
      <c r="P89" s="4">
        <v>8787.8222944762383</v>
      </c>
      <c r="Q89" s="4">
        <v>8910.6178058299083</v>
      </c>
      <c r="R89" s="4">
        <v>9033.7465156428316</v>
      </c>
      <c r="S89" s="4">
        <v>9133.9042720446105</v>
      </c>
      <c r="T89" s="4">
        <v>9234.2609256656579</v>
      </c>
      <c r="U89" s="4">
        <v>9334.8138874624983</v>
      </c>
      <c r="V89" s="4">
        <v>9435.5606131329532</v>
      </c>
      <c r="W89" s="4">
        <v>9536.4986021537825</v>
      </c>
      <c r="X89" s="4">
        <v>9578.4719166220584</v>
      </c>
      <c r="Y89" s="4">
        <v>9620.2907655426716</v>
      </c>
      <c r="Z89" s="4">
        <v>9661.9569110902557</v>
      </c>
      <c r="AA89" s="4">
        <v>9703.472088736622</v>
      </c>
      <c r="AB89" s="4">
        <v>9744.8380077547299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6814.6147758109064</v>
      </c>
      <c r="D90" s="4">
        <v>6991.541749924947</v>
      </c>
      <c r="E90" s="4">
        <v>7169.2071240405257</v>
      </c>
      <c r="F90" s="4">
        <v>7347.5928054980932</v>
      </c>
      <c r="G90" s="4">
        <v>7526.6812656457432</v>
      </c>
      <c r="H90" s="4">
        <v>7706.6730557822611</v>
      </c>
      <c r="I90" s="4">
        <v>7848.6011376066808</v>
      </c>
      <c r="J90" s="4">
        <v>7991.0546265849152</v>
      </c>
      <c r="K90" s="4">
        <v>8134.0251281931696</v>
      </c>
      <c r="L90" s="4">
        <v>8277.5044257880363</v>
      </c>
      <c r="M90" s="4">
        <v>8421.4844759197131</v>
      </c>
      <c r="N90" s="4">
        <v>8543.2505793823748</v>
      </c>
      <c r="O90" s="4">
        <v>8665.364885464347</v>
      </c>
      <c r="P90" s="4">
        <v>8787.8222944762383</v>
      </c>
      <c r="Q90" s="4">
        <v>8910.6178058299083</v>
      </c>
      <c r="R90" s="4">
        <v>9033.7465156428316</v>
      </c>
      <c r="S90" s="4">
        <v>9133.9042720446105</v>
      </c>
      <c r="T90" s="4">
        <v>9234.2609256656579</v>
      </c>
      <c r="U90" s="4">
        <v>9334.8138874624983</v>
      </c>
      <c r="V90" s="4">
        <v>9435.5606131329532</v>
      </c>
      <c r="W90" s="4">
        <v>9536.4986021537825</v>
      </c>
      <c r="X90" s="4">
        <v>9578.4719166220584</v>
      </c>
      <c r="Y90" s="4">
        <v>9620.2907655426716</v>
      </c>
      <c r="Z90" s="4">
        <v>9661.9569110902557</v>
      </c>
      <c r="AA90" s="4">
        <v>9703.472088736622</v>
      </c>
      <c r="AB90" s="4">
        <v>9744.8380077547299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6814.6147758109064</v>
      </c>
      <c r="D91" s="4">
        <v>6991.541749924947</v>
      </c>
      <c r="E91" s="4">
        <v>7169.2071240405257</v>
      </c>
      <c r="F91" s="4">
        <v>7347.5928054980932</v>
      </c>
      <c r="G91" s="4">
        <v>7526.6812656457432</v>
      </c>
      <c r="H91" s="4">
        <v>7706.6730557822611</v>
      </c>
      <c r="I91" s="4">
        <v>7848.6011376066808</v>
      </c>
      <c r="J91" s="4">
        <v>7991.0546265849152</v>
      </c>
      <c r="K91" s="4">
        <v>8134.0251281931696</v>
      </c>
      <c r="L91" s="4">
        <v>8277.5044257880363</v>
      </c>
      <c r="M91" s="4">
        <v>8421.4844759197131</v>
      </c>
      <c r="N91" s="4">
        <v>8543.2505793823748</v>
      </c>
      <c r="O91" s="4">
        <v>8665.364885464347</v>
      </c>
      <c r="P91" s="4">
        <v>8787.8222944762383</v>
      </c>
      <c r="Q91" s="4">
        <v>8910.6178058299083</v>
      </c>
      <c r="R91" s="4">
        <v>9033.7465156428316</v>
      </c>
      <c r="S91" s="4">
        <v>9133.9042720446105</v>
      </c>
      <c r="T91" s="4">
        <v>9234.2609256656579</v>
      </c>
      <c r="U91" s="4">
        <v>9334.8138874624983</v>
      </c>
      <c r="V91" s="4">
        <v>9435.5606131329532</v>
      </c>
      <c r="W91" s="4">
        <v>9536.4986021537825</v>
      </c>
      <c r="X91" s="4">
        <v>9578.4719166220584</v>
      </c>
      <c r="Y91" s="4">
        <v>9620.2907655426716</v>
      </c>
      <c r="Z91" s="4">
        <v>9661.9569110902557</v>
      </c>
      <c r="AA91" s="4">
        <v>9703.472088736622</v>
      </c>
      <c r="AB91" s="4">
        <v>9744.8380077547299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6814.6147758109064</v>
      </c>
      <c r="D92" s="4">
        <v>6991.541749924947</v>
      </c>
      <c r="E92" s="4">
        <v>7169.2071240405257</v>
      </c>
      <c r="F92" s="4">
        <v>7347.5928054980932</v>
      </c>
      <c r="G92" s="4">
        <v>7526.6812656457432</v>
      </c>
      <c r="H92" s="4">
        <v>7706.6730557822611</v>
      </c>
      <c r="I92" s="4">
        <v>7848.6011376066808</v>
      </c>
      <c r="J92" s="4">
        <v>7991.0546265849152</v>
      </c>
      <c r="K92" s="4">
        <v>8134.0251281931696</v>
      </c>
      <c r="L92" s="4">
        <v>8277.5044257880363</v>
      </c>
      <c r="M92" s="4">
        <v>8421.4844759197131</v>
      </c>
      <c r="N92" s="4">
        <v>8543.2505793823748</v>
      </c>
      <c r="O92" s="4">
        <v>8665.364885464347</v>
      </c>
      <c r="P92" s="4">
        <v>8787.8222944762383</v>
      </c>
      <c r="Q92" s="4">
        <v>8910.6178058299083</v>
      </c>
      <c r="R92" s="4">
        <v>9033.7465156428316</v>
      </c>
      <c r="S92" s="4">
        <v>9133.9042720446105</v>
      </c>
      <c r="T92" s="4">
        <v>9234.2609256656579</v>
      </c>
      <c r="U92" s="4">
        <v>9334.8138874624983</v>
      </c>
      <c r="V92" s="4">
        <v>9435.5606131329532</v>
      </c>
      <c r="W92" s="4">
        <v>9536.4986021537825</v>
      </c>
      <c r="X92" s="4">
        <v>9578.4719166220584</v>
      </c>
      <c r="Y92" s="4">
        <v>9620.2907655426716</v>
      </c>
      <c r="Z92" s="4">
        <v>9661.9569110902557</v>
      </c>
      <c r="AA92" s="4">
        <v>9703.472088736622</v>
      </c>
      <c r="AB92" s="4">
        <v>9744.8380077547299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6814.6147758109064</v>
      </c>
      <c r="D93" s="4">
        <v>6991.541749924947</v>
      </c>
      <c r="E93" s="4">
        <v>7169.2071240405257</v>
      </c>
      <c r="F93" s="4">
        <v>7347.5928054980932</v>
      </c>
      <c r="G93" s="4">
        <v>7526.6812656457432</v>
      </c>
      <c r="H93" s="4">
        <v>7706.6730557822611</v>
      </c>
      <c r="I93" s="4">
        <v>7848.6011376066808</v>
      </c>
      <c r="J93" s="4">
        <v>7991.0546265849152</v>
      </c>
      <c r="K93" s="4">
        <v>8134.0251281931696</v>
      </c>
      <c r="L93" s="4">
        <v>8277.5044257880363</v>
      </c>
      <c r="M93" s="4">
        <v>8421.4844759197131</v>
      </c>
      <c r="N93" s="4">
        <v>8543.2505793823748</v>
      </c>
      <c r="O93" s="4">
        <v>8665.364885464347</v>
      </c>
      <c r="P93" s="4">
        <v>8787.8222944762383</v>
      </c>
      <c r="Q93" s="4">
        <v>8910.6178058299083</v>
      </c>
      <c r="R93" s="4">
        <v>9033.7465156428316</v>
      </c>
      <c r="S93" s="4">
        <v>9133.9042720446105</v>
      </c>
      <c r="T93" s="4">
        <v>9234.2609256656579</v>
      </c>
      <c r="U93" s="4">
        <v>9334.8138874624983</v>
      </c>
      <c r="V93" s="4">
        <v>9435.5606131329532</v>
      </c>
      <c r="W93" s="4">
        <v>9536.4986021537825</v>
      </c>
      <c r="X93" s="4">
        <v>9578.4719166220584</v>
      </c>
      <c r="Y93" s="4">
        <v>9620.2907655426716</v>
      </c>
      <c r="Z93" s="4">
        <v>9661.9569110902557</v>
      </c>
      <c r="AA93" s="4">
        <v>9703.472088736622</v>
      </c>
      <c r="AB93" s="4">
        <v>9744.8380077547299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6814.6147758109064</v>
      </c>
      <c r="D94" s="4">
        <v>6991.541749924947</v>
      </c>
      <c r="E94" s="4">
        <v>7169.2071240405257</v>
      </c>
      <c r="F94" s="4">
        <v>7347.5928054980932</v>
      </c>
      <c r="G94" s="4">
        <v>7526.6812656457432</v>
      </c>
      <c r="H94" s="4">
        <v>7706.6730557822611</v>
      </c>
      <c r="I94" s="4">
        <v>7848.6011376066808</v>
      </c>
      <c r="J94" s="4">
        <v>7991.0546265849152</v>
      </c>
      <c r="K94" s="4">
        <v>8134.0251281931696</v>
      </c>
      <c r="L94" s="4">
        <v>8277.5044257880363</v>
      </c>
      <c r="M94" s="4">
        <v>8421.4844759197131</v>
      </c>
      <c r="N94" s="4">
        <v>8543.2505793823748</v>
      </c>
      <c r="O94" s="4">
        <v>8665.364885464347</v>
      </c>
      <c r="P94" s="4">
        <v>8787.8222944762383</v>
      </c>
      <c r="Q94" s="4">
        <v>8910.6178058299083</v>
      </c>
      <c r="R94" s="4">
        <v>9033.7465156428316</v>
      </c>
      <c r="S94" s="4">
        <v>9133.9042720446105</v>
      </c>
      <c r="T94" s="4">
        <v>9234.2609256656579</v>
      </c>
      <c r="U94" s="4">
        <v>9334.8138874624983</v>
      </c>
      <c r="V94" s="4">
        <v>9435.5606131329532</v>
      </c>
      <c r="W94" s="4">
        <v>9536.4986021537825</v>
      </c>
      <c r="X94" s="4">
        <v>9578.4719166220584</v>
      </c>
      <c r="Y94" s="4">
        <v>9620.2907655426716</v>
      </c>
      <c r="Z94" s="4">
        <v>9661.9569110902557</v>
      </c>
      <c r="AA94" s="4">
        <v>9703.472088736622</v>
      </c>
      <c r="AB94" s="4">
        <v>9744.8380077547299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6814.6147758109064</v>
      </c>
      <c r="D95" s="4">
        <v>6991.541749924947</v>
      </c>
      <c r="E95" s="4">
        <v>7169.2071240405257</v>
      </c>
      <c r="F95" s="4">
        <v>7347.5928054980932</v>
      </c>
      <c r="G95" s="4">
        <v>7526.6812656457432</v>
      </c>
      <c r="H95" s="4">
        <v>7706.6730557822611</v>
      </c>
      <c r="I95" s="4">
        <v>7848.6011376066808</v>
      </c>
      <c r="J95" s="4">
        <v>7991.0546265849152</v>
      </c>
      <c r="K95" s="4">
        <v>8134.0251281931696</v>
      </c>
      <c r="L95" s="4">
        <v>8277.5044257880363</v>
      </c>
      <c r="M95" s="4">
        <v>8421.4844759197131</v>
      </c>
      <c r="N95" s="4">
        <v>8543.2505793823748</v>
      </c>
      <c r="O95" s="4">
        <v>8665.364885464347</v>
      </c>
      <c r="P95" s="4">
        <v>8787.8222944762383</v>
      </c>
      <c r="Q95" s="4">
        <v>8910.6178058299083</v>
      </c>
      <c r="R95" s="4">
        <v>9033.7465156428316</v>
      </c>
      <c r="S95" s="4">
        <v>9133.9042720446105</v>
      </c>
      <c r="T95" s="4">
        <v>9234.2609256656579</v>
      </c>
      <c r="U95" s="4">
        <v>9334.8138874624983</v>
      </c>
      <c r="V95" s="4">
        <v>9435.5606131329532</v>
      </c>
      <c r="W95" s="4">
        <v>9536.4986021537825</v>
      </c>
      <c r="X95" s="4">
        <v>9578.4719166220584</v>
      </c>
      <c r="Y95" s="4">
        <v>9620.2907655426716</v>
      </c>
      <c r="Z95" s="4">
        <v>9661.9569110902557</v>
      </c>
      <c r="AA95" s="4">
        <v>9703.472088736622</v>
      </c>
      <c r="AB95" s="4">
        <v>9744.8380077547299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6814.6147758109064</v>
      </c>
      <c r="D96" s="4">
        <v>6991.541749924947</v>
      </c>
      <c r="E96" s="4">
        <v>7169.2071240405257</v>
      </c>
      <c r="F96" s="4">
        <v>7347.5928054980932</v>
      </c>
      <c r="G96" s="4">
        <v>7526.6812656457432</v>
      </c>
      <c r="H96" s="4">
        <v>7706.6730557822611</v>
      </c>
      <c r="I96" s="4">
        <v>7848.6011376066808</v>
      </c>
      <c r="J96" s="4">
        <v>7991.0546265849152</v>
      </c>
      <c r="K96" s="4">
        <v>8134.0251281931696</v>
      </c>
      <c r="L96" s="4">
        <v>8277.5044257880363</v>
      </c>
      <c r="M96" s="4">
        <v>8421.4844759197131</v>
      </c>
      <c r="N96" s="4">
        <v>8543.2505793823748</v>
      </c>
      <c r="O96" s="4">
        <v>8665.364885464347</v>
      </c>
      <c r="P96" s="4">
        <v>8787.8222944762383</v>
      </c>
      <c r="Q96" s="4">
        <v>8910.6178058299083</v>
      </c>
      <c r="R96" s="4">
        <v>9033.7465156428316</v>
      </c>
      <c r="S96" s="4">
        <v>9133.9042720446105</v>
      </c>
      <c r="T96" s="4">
        <v>9234.2609256656579</v>
      </c>
      <c r="U96" s="4">
        <v>9334.8138874624983</v>
      </c>
      <c r="V96" s="4">
        <v>9435.5606131329532</v>
      </c>
      <c r="W96" s="4">
        <v>9536.4986021537825</v>
      </c>
      <c r="X96" s="4">
        <v>9578.4719166220584</v>
      </c>
      <c r="Y96" s="4">
        <v>9620.2907655426716</v>
      </c>
      <c r="Z96" s="4">
        <v>9661.9569110902557</v>
      </c>
      <c r="AA96" s="4">
        <v>9703.472088736622</v>
      </c>
      <c r="AB96" s="4">
        <v>9744.8380077547299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6814.6147758109064</v>
      </c>
      <c r="D97" s="4">
        <v>6991.541749924947</v>
      </c>
      <c r="E97" s="4">
        <v>7169.2071240405257</v>
      </c>
      <c r="F97" s="4">
        <v>7347.5928054980932</v>
      </c>
      <c r="G97" s="4">
        <v>7526.6812656457432</v>
      </c>
      <c r="H97" s="4">
        <v>7706.6730557822611</v>
      </c>
      <c r="I97" s="4">
        <v>7848.6011376066808</v>
      </c>
      <c r="J97" s="4">
        <v>7991.0546265849152</v>
      </c>
      <c r="K97" s="4">
        <v>8134.0251281931696</v>
      </c>
      <c r="L97" s="4">
        <v>8277.5044257880363</v>
      </c>
      <c r="M97" s="4">
        <v>8421.4844759197131</v>
      </c>
      <c r="N97" s="4">
        <v>8543.2505793823748</v>
      </c>
      <c r="O97" s="4">
        <v>8665.364885464347</v>
      </c>
      <c r="P97" s="4">
        <v>8787.8222944762383</v>
      </c>
      <c r="Q97" s="4">
        <v>8910.6178058299083</v>
      </c>
      <c r="R97" s="4">
        <v>9033.7465156428316</v>
      </c>
      <c r="S97" s="4">
        <v>9133.9042720446105</v>
      </c>
      <c r="T97" s="4">
        <v>9234.2609256656579</v>
      </c>
      <c r="U97" s="4">
        <v>9334.8138874624983</v>
      </c>
      <c r="V97" s="4">
        <v>9435.5606131329532</v>
      </c>
      <c r="W97" s="4">
        <v>9536.4986021537825</v>
      </c>
      <c r="X97" s="4">
        <v>9578.4719166220584</v>
      </c>
      <c r="Y97" s="4">
        <v>9620.2907655426716</v>
      </c>
      <c r="Z97" s="4">
        <v>9661.9569110902557</v>
      </c>
      <c r="AA97" s="4">
        <v>9703.472088736622</v>
      </c>
      <c r="AB97" s="4">
        <v>9744.8380077547299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6814.6147758109064</v>
      </c>
      <c r="D98" s="4">
        <v>6991.541749924947</v>
      </c>
      <c r="E98" s="4">
        <v>7169.2071240405257</v>
      </c>
      <c r="F98" s="4">
        <v>7347.5928054980932</v>
      </c>
      <c r="G98" s="4">
        <v>7526.6812656457432</v>
      </c>
      <c r="H98" s="4">
        <v>7706.6730557822611</v>
      </c>
      <c r="I98" s="4">
        <v>7848.6011376066808</v>
      </c>
      <c r="J98" s="4">
        <v>7991.0546265849152</v>
      </c>
      <c r="K98" s="4">
        <v>8134.0251281931696</v>
      </c>
      <c r="L98" s="4">
        <v>8277.5044257880363</v>
      </c>
      <c r="M98" s="4">
        <v>8421.4844759197131</v>
      </c>
      <c r="N98" s="4">
        <v>8543.2505793823748</v>
      </c>
      <c r="O98" s="4">
        <v>8665.364885464347</v>
      </c>
      <c r="P98" s="4">
        <v>8787.8222944762383</v>
      </c>
      <c r="Q98" s="4">
        <v>8910.6178058299083</v>
      </c>
      <c r="R98" s="4">
        <v>9033.7465156428316</v>
      </c>
      <c r="S98" s="4">
        <v>9133.9042720446105</v>
      </c>
      <c r="T98" s="4">
        <v>9234.2609256656579</v>
      </c>
      <c r="U98" s="4">
        <v>9334.8138874624983</v>
      </c>
      <c r="V98" s="4">
        <v>9435.5606131329532</v>
      </c>
      <c r="W98" s="4">
        <v>9536.4986021537825</v>
      </c>
      <c r="X98" s="4">
        <v>9578.4719166220584</v>
      </c>
      <c r="Y98" s="4">
        <v>9620.2907655426716</v>
      </c>
      <c r="Z98" s="4">
        <v>9661.9569110902557</v>
      </c>
      <c r="AA98" s="4">
        <v>9703.472088736622</v>
      </c>
      <c r="AB98" s="4">
        <v>9744.8380077547299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6814.6147758109064</v>
      </c>
      <c r="D99" s="4">
        <v>6991.541749924947</v>
      </c>
      <c r="E99" s="4">
        <v>7169.2071240405257</v>
      </c>
      <c r="F99" s="4">
        <v>7347.5928054980932</v>
      </c>
      <c r="G99" s="4">
        <v>7526.6812656457432</v>
      </c>
      <c r="H99" s="4">
        <v>7706.6730557822611</v>
      </c>
      <c r="I99" s="4">
        <v>7848.6011376066808</v>
      </c>
      <c r="J99" s="4">
        <v>7991.0546265849152</v>
      </c>
      <c r="K99" s="4">
        <v>8134.0251281931696</v>
      </c>
      <c r="L99" s="4">
        <v>8277.5044257880363</v>
      </c>
      <c r="M99" s="4">
        <v>8421.4844759197131</v>
      </c>
      <c r="N99" s="4">
        <v>8543.2505793823748</v>
      </c>
      <c r="O99" s="4">
        <v>8665.364885464347</v>
      </c>
      <c r="P99" s="4">
        <v>8787.8222944762383</v>
      </c>
      <c r="Q99" s="4">
        <v>8910.6178058299083</v>
      </c>
      <c r="R99" s="4">
        <v>9033.7465156428316</v>
      </c>
      <c r="S99" s="4">
        <v>9133.9042720446105</v>
      </c>
      <c r="T99" s="4">
        <v>9234.2609256656579</v>
      </c>
      <c r="U99" s="4">
        <v>9334.8138874624983</v>
      </c>
      <c r="V99" s="4">
        <v>9435.5606131329532</v>
      </c>
      <c r="W99" s="4">
        <v>9536.4986021537825</v>
      </c>
      <c r="X99" s="4">
        <v>9578.4719166220584</v>
      </c>
      <c r="Y99" s="4">
        <v>9620.2907655426716</v>
      </c>
      <c r="Z99" s="4">
        <v>9661.9569110902557</v>
      </c>
      <c r="AA99" s="4">
        <v>9703.472088736622</v>
      </c>
      <c r="AB99" s="4">
        <v>9744.8380077547299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6814.6147758109064</v>
      </c>
      <c r="D100" s="4">
        <v>6991.541749924947</v>
      </c>
      <c r="E100" s="4">
        <v>7169.2071240405257</v>
      </c>
      <c r="F100" s="4">
        <v>7347.5928054980932</v>
      </c>
      <c r="G100" s="4">
        <v>7526.6812656457432</v>
      </c>
      <c r="H100" s="4">
        <v>7706.6730557822611</v>
      </c>
      <c r="I100" s="4">
        <v>7848.6011376066808</v>
      </c>
      <c r="J100" s="4">
        <v>7991.0546265849152</v>
      </c>
      <c r="K100" s="4">
        <v>8134.0251281931696</v>
      </c>
      <c r="L100" s="4">
        <v>8277.5044257880363</v>
      </c>
      <c r="M100" s="4">
        <v>8421.4844759197131</v>
      </c>
      <c r="N100" s="4">
        <v>8543.2505793823748</v>
      </c>
      <c r="O100" s="4">
        <v>8665.364885464347</v>
      </c>
      <c r="P100" s="4">
        <v>8787.8222944762383</v>
      </c>
      <c r="Q100" s="4">
        <v>8910.6178058299083</v>
      </c>
      <c r="R100" s="4">
        <v>9033.7465156428316</v>
      </c>
      <c r="S100" s="4">
        <v>9133.9042720446105</v>
      </c>
      <c r="T100" s="4">
        <v>9234.2609256656579</v>
      </c>
      <c r="U100" s="4">
        <v>9334.8138874624983</v>
      </c>
      <c r="V100" s="4">
        <v>9435.5606131329532</v>
      </c>
      <c r="W100" s="4">
        <v>9536.4986021537825</v>
      </c>
      <c r="X100" s="4">
        <v>9578.4719166220584</v>
      </c>
      <c r="Y100" s="4">
        <v>9620.2907655426716</v>
      </c>
      <c r="Z100" s="4">
        <v>9661.9569110902557</v>
      </c>
      <c r="AA100" s="4">
        <v>9703.472088736622</v>
      </c>
      <c r="AB100" s="4">
        <v>9744.8380077547299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6814.6147758109064</v>
      </c>
      <c r="D101" s="4">
        <v>6991.541749924947</v>
      </c>
      <c r="E101" s="4">
        <v>7169.2071240405257</v>
      </c>
      <c r="F101" s="4">
        <v>7347.5928054980932</v>
      </c>
      <c r="G101" s="4">
        <v>7526.6812656457432</v>
      </c>
      <c r="H101" s="4">
        <v>7706.6730557822611</v>
      </c>
      <c r="I101" s="4">
        <v>7848.6011376066808</v>
      </c>
      <c r="J101" s="4">
        <v>7991.0546265849152</v>
      </c>
      <c r="K101" s="4">
        <v>8134.0251281931696</v>
      </c>
      <c r="L101" s="4">
        <v>8277.5044257880363</v>
      </c>
      <c r="M101" s="4">
        <v>8421.4844759197131</v>
      </c>
      <c r="N101" s="4">
        <v>8543.2505793823748</v>
      </c>
      <c r="O101" s="4">
        <v>8665.364885464347</v>
      </c>
      <c r="P101" s="4">
        <v>8787.8222944762383</v>
      </c>
      <c r="Q101" s="4">
        <v>8910.6178058299083</v>
      </c>
      <c r="R101" s="4">
        <v>9033.7465156428316</v>
      </c>
      <c r="S101" s="4">
        <v>9133.9042720446105</v>
      </c>
      <c r="T101" s="4">
        <v>9234.2609256656579</v>
      </c>
      <c r="U101" s="4">
        <v>9334.8138874624983</v>
      </c>
      <c r="V101" s="4">
        <v>9435.5606131329532</v>
      </c>
      <c r="W101" s="4">
        <v>9536.4986021537825</v>
      </c>
      <c r="X101" s="4">
        <v>9578.4719166220584</v>
      </c>
      <c r="Y101" s="4">
        <v>9620.2907655426716</v>
      </c>
      <c r="Z101" s="4">
        <v>9661.9569110902557</v>
      </c>
      <c r="AA101" s="4">
        <v>9703.472088736622</v>
      </c>
      <c r="AB101" s="4">
        <v>9744.8380077547299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6814.6147758109064</v>
      </c>
      <c r="D102" s="4">
        <v>6991.541749924947</v>
      </c>
      <c r="E102" s="4">
        <v>7169.2071240405257</v>
      </c>
      <c r="F102" s="4">
        <v>7347.5928054980932</v>
      </c>
      <c r="G102" s="4">
        <v>7526.6812656457432</v>
      </c>
      <c r="H102" s="4">
        <v>7706.6730557822611</v>
      </c>
      <c r="I102" s="4">
        <v>7848.6011376066808</v>
      </c>
      <c r="J102" s="4">
        <v>7991.0546265849152</v>
      </c>
      <c r="K102" s="4">
        <v>8134.0251281931696</v>
      </c>
      <c r="L102" s="4">
        <v>8277.5044257880363</v>
      </c>
      <c r="M102" s="4">
        <v>8421.4844759197131</v>
      </c>
      <c r="N102" s="4">
        <v>8543.2505793823748</v>
      </c>
      <c r="O102" s="4">
        <v>8665.364885464347</v>
      </c>
      <c r="P102" s="4">
        <v>8787.8222944762383</v>
      </c>
      <c r="Q102" s="4">
        <v>8910.6178058299083</v>
      </c>
      <c r="R102" s="4">
        <v>9033.7465156428316</v>
      </c>
      <c r="S102" s="4">
        <v>9133.9042720446105</v>
      </c>
      <c r="T102" s="4">
        <v>9234.2609256656579</v>
      </c>
      <c r="U102" s="4">
        <v>9334.8138874624983</v>
      </c>
      <c r="V102" s="4">
        <v>9435.5606131329532</v>
      </c>
      <c r="W102" s="4">
        <v>9536.4986021537825</v>
      </c>
      <c r="X102" s="4">
        <v>9578.4719166220584</v>
      </c>
      <c r="Y102" s="4">
        <v>9620.2907655426716</v>
      </c>
      <c r="Z102" s="4">
        <v>9661.9569110902557</v>
      </c>
      <c r="AA102" s="4">
        <v>9703.472088736622</v>
      </c>
      <c r="AB102" s="4">
        <v>9744.8380077547299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A7D4-8A74-4087-A999-5BE6F042E26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2392.2793269908466</v>
      </c>
      <c r="D7" s="4">
        <v>2618.7628316474525</v>
      </c>
      <c r="E7" s="4">
        <v>2846.8122307528079</v>
      </c>
      <c r="F7" s="4">
        <v>3076.3896239083901</v>
      </c>
      <c r="G7" s="4">
        <v>3307.4582918390656</v>
      </c>
      <c r="H7" s="4">
        <v>3540.0825773548777</v>
      </c>
      <c r="I7" s="4">
        <v>3573.1360678577148</v>
      </c>
      <c r="J7" s="4">
        <v>3606.193787749522</v>
      </c>
      <c r="K7" s="4">
        <v>3639.2556694566001</v>
      </c>
      <c r="L7" s="4">
        <v>3672.3216468371379</v>
      </c>
      <c r="M7" s="4">
        <v>3705.3916551434859</v>
      </c>
      <c r="N7" s="4">
        <v>3734.6281250079751</v>
      </c>
      <c r="O7" s="4">
        <v>3763.8497552737854</v>
      </c>
      <c r="P7" s="4">
        <v>3793.0567632780053</v>
      </c>
      <c r="Q7" s="4">
        <v>3822.2493621342592</v>
      </c>
      <c r="R7" s="4">
        <v>3851.4277608347925</v>
      </c>
      <c r="S7" s="4">
        <v>3878.2090041518118</v>
      </c>
      <c r="T7" s="4">
        <v>3904.971171182317</v>
      </c>
      <c r="U7" s="4">
        <v>3931.7145102421673</v>
      </c>
      <c r="V7" s="4">
        <v>3958.4392653560867</v>
      </c>
      <c r="W7" s="4">
        <v>3985.1456763499282</v>
      </c>
      <c r="X7" s="4">
        <v>4000.9269218719419</v>
      </c>
      <c r="Y7" s="4">
        <v>4016.6326740792902</v>
      </c>
      <c r="Z7" s="4">
        <v>4032.2637942151787</v>
      </c>
      <c r="AA7" s="4">
        <v>4047.8211304721144</v>
      </c>
      <c r="AB7" s="4">
        <v>4063.3055182382031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2392.2793269908466</v>
      </c>
      <c r="D8" s="4">
        <v>2618.7628316474525</v>
      </c>
      <c r="E8" s="4">
        <v>2846.8122307528079</v>
      </c>
      <c r="F8" s="4">
        <v>3076.3896239083901</v>
      </c>
      <c r="G8" s="4">
        <v>3307.4582918390656</v>
      </c>
      <c r="H8" s="4">
        <v>3540.0825773548777</v>
      </c>
      <c r="I8" s="4">
        <v>3573.1360678577148</v>
      </c>
      <c r="J8" s="4">
        <v>3606.193787749522</v>
      </c>
      <c r="K8" s="4">
        <v>3639.2556694566001</v>
      </c>
      <c r="L8" s="4">
        <v>3672.3216468371379</v>
      </c>
      <c r="M8" s="4">
        <v>3705.3916551434859</v>
      </c>
      <c r="N8" s="4">
        <v>3734.6281250079751</v>
      </c>
      <c r="O8" s="4">
        <v>3763.8497552737854</v>
      </c>
      <c r="P8" s="4">
        <v>3793.0567632780053</v>
      </c>
      <c r="Q8" s="4">
        <v>3822.2493621342592</v>
      </c>
      <c r="R8" s="4">
        <v>3851.4277608347925</v>
      </c>
      <c r="S8" s="4">
        <v>3878.2090041518118</v>
      </c>
      <c r="T8" s="4">
        <v>3904.971171182317</v>
      </c>
      <c r="U8" s="4">
        <v>3931.7145102421673</v>
      </c>
      <c r="V8" s="4">
        <v>3958.4392653560867</v>
      </c>
      <c r="W8" s="4">
        <v>3985.1456763499282</v>
      </c>
      <c r="X8" s="4">
        <v>4000.9269218719419</v>
      </c>
      <c r="Y8" s="4">
        <v>4016.6326740792902</v>
      </c>
      <c r="Z8" s="4">
        <v>4032.2637942151787</v>
      </c>
      <c r="AA8" s="4">
        <v>4047.8211304721144</v>
      </c>
      <c r="AB8" s="4">
        <v>4063.3055182382031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2392.2793269908466</v>
      </c>
      <c r="D9" s="4">
        <v>2618.7628316474525</v>
      </c>
      <c r="E9" s="4">
        <v>2846.8122307528079</v>
      </c>
      <c r="F9" s="4">
        <v>3076.3896239083901</v>
      </c>
      <c r="G9" s="4">
        <v>3307.4582918390656</v>
      </c>
      <c r="H9" s="4">
        <v>3540.0825773548777</v>
      </c>
      <c r="I9" s="4">
        <v>3573.1360678577148</v>
      </c>
      <c r="J9" s="4">
        <v>3606.193787749522</v>
      </c>
      <c r="K9" s="4">
        <v>3639.2556694566001</v>
      </c>
      <c r="L9" s="4">
        <v>3672.3216468371379</v>
      </c>
      <c r="M9" s="4">
        <v>3705.3916551434859</v>
      </c>
      <c r="N9" s="4">
        <v>3734.6281250079751</v>
      </c>
      <c r="O9" s="4">
        <v>3763.8497552737854</v>
      </c>
      <c r="P9" s="4">
        <v>3793.0567632780053</v>
      </c>
      <c r="Q9" s="4">
        <v>3822.2493621342592</v>
      </c>
      <c r="R9" s="4">
        <v>3851.4277608347925</v>
      </c>
      <c r="S9" s="4">
        <v>3878.2090041518118</v>
      </c>
      <c r="T9" s="4">
        <v>3904.971171182317</v>
      </c>
      <c r="U9" s="4">
        <v>3931.7145102421673</v>
      </c>
      <c r="V9" s="4">
        <v>3958.4392653560867</v>
      </c>
      <c r="W9" s="4">
        <v>3985.1456763499282</v>
      </c>
      <c r="X9" s="4">
        <v>4000.9269218719419</v>
      </c>
      <c r="Y9" s="4">
        <v>4016.6326740792902</v>
      </c>
      <c r="Z9" s="4">
        <v>4032.2637942151787</v>
      </c>
      <c r="AA9" s="4">
        <v>4047.8211304721144</v>
      </c>
      <c r="AB9" s="4">
        <v>4063.3055182382031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2392.2793269908466</v>
      </c>
      <c r="D10" s="4">
        <v>2618.7628316474525</v>
      </c>
      <c r="E10" s="4">
        <v>2846.8122307528079</v>
      </c>
      <c r="F10" s="4">
        <v>3076.3896239083901</v>
      </c>
      <c r="G10" s="4">
        <v>3307.4582918390656</v>
      </c>
      <c r="H10" s="4">
        <v>3540.0825773548777</v>
      </c>
      <c r="I10" s="4">
        <v>3573.1360678577148</v>
      </c>
      <c r="J10" s="4">
        <v>3606.193787749522</v>
      </c>
      <c r="K10" s="4">
        <v>3639.2556694566001</v>
      </c>
      <c r="L10" s="4">
        <v>3672.3216468371379</v>
      </c>
      <c r="M10" s="4">
        <v>3705.3916551434859</v>
      </c>
      <c r="N10" s="4">
        <v>3734.6281250079751</v>
      </c>
      <c r="O10" s="4">
        <v>3763.8497552737854</v>
      </c>
      <c r="P10" s="4">
        <v>3793.0567632780053</v>
      </c>
      <c r="Q10" s="4">
        <v>3822.2493621342592</v>
      </c>
      <c r="R10" s="4">
        <v>3851.4277608347925</v>
      </c>
      <c r="S10" s="4">
        <v>3878.2090041518118</v>
      </c>
      <c r="T10" s="4">
        <v>3904.971171182317</v>
      </c>
      <c r="U10" s="4">
        <v>3931.7145102421673</v>
      </c>
      <c r="V10" s="4">
        <v>3958.4392653560867</v>
      </c>
      <c r="W10" s="4">
        <v>3985.1456763499282</v>
      </c>
      <c r="X10" s="4">
        <v>4000.9269218719419</v>
      </c>
      <c r="Y10" s="4">
        <v>4016.6326740792902</v>
      </c>
      <c r="Z10" s="4">
        <v>4032.2637942151787</v>
      </c>
      <c r="AA10" s="4">
        <v>4047.8211304721144</v>
      </c>
      <c r="AB10" s="4">
        <v>4063.3055182382031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2392.2793269908466</v>
      </c>
      <c r="D11" s="4">
        <v>2618.7628316474525</v>
      </c>
      <c r="E11" s="4">
        <v>2846.8122307528079</v>
      </c>
      <c r="F11" s="4">
        <v>3076.3896239083901</v>
      </c>
      <c r="G11" s="4">
        <v>3307.4582918390656</v>
      </c>
      <c r="H11" s="4">
        <v>3540.0825773548777</v>
      </c>
      <c r="I11" s="4">
        <v>3573.1360678577148</v>
      </c>
      <c r="J11" s="4">
        <v>3606.193787749522</v>
      </c>
      <c r="K11" s="4">
        <v>3639.2556694566001</v>
      </c>
      <c r="L11" s="4">
        <v>3672.3216468371379</v>
      </c>
      <c r="M11" s="4">
        <v>3705.3916551434859</v>
      </c>
      <c r="N11" s="4">
        <v>3734.6281250079751</v>
      </c>
      <c r="O11" s="4">
        <v>3763.8497552737854</v>
      </c>
      <c r="P11" s="4">
        <v>3793.0567632780053</v>
      </c>
      <c r="Q11" s="4">
        <v>3822.2493621342592</v>
      </c>
      <c r="R11" s="4">
        <v>3851.4277608347925</v>
      </c>
      <c r="S11" s="4">
        <v>3878.2090041518118</v>
      </c>
      <c r="T11" s="4">
        <v>3904.971171182317</v>
      </c>
      <c r="U11" s="4">
        <v>3931.7145102421673</v>
      </c>
      <c r="V11" s="4">
        <v>3958.4392653560867</v>
      </c>
      <c r="W11" s="4">
        <v>3985.1456763499282</v>
      </c>
      <c r="X11" s="4">
        <v>4000.9269218719419</v>
      </c>
      <c r="Y11" s="4">
        <v>4016.6326740792902</v>
      </c>
      <c r="Z11" s="4">
        <v>4032.2637942151787</v>
      </c>
      <c r="AA11" s="4">
        <v>4047.8211304721144</v>
      </c>
      <c r="AB11" s="4">
        <v>4063.3055182382031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2392.2793269908466</v>
      </c>
      <c r="D12" s="4">
        <v>2618.7628316474525</v>
      </c>
      <c r="E12" s="4">
        <v>2846.8122307528079</v>
      </c>
      <c r="F12" s="4">
        <v>3076.3896239083901</v>
      </c>
      <c r="G12" s="4">
        <v>3307.4582918390656</v>
      </c>
      <c r="H12" s="4">
        <v>3540.0825773548777</v>
      </c>
      <c r="I12" s="4">
        <v>3573.1360678577148</v>
      </c>
      <c r="J12" s="4">
        <v>3606.193787749522</v>
      </c>
      <c r="K12" s="4">
        <v>3639.2556694566001</v>
      </c>
      <c r="L12" s="4">
        <v>3672.3216468371379</v>
      </c>
      <c r="M12" s="4">
        <v>3705.3916551434859</v>
      </c>
      <c r="N12" s="4">
        <v>3734.6281250079751</v>
      </c>
      <c r="O12" s="4">
        <v>3763.8497552737854</v>
      </c>
      <c r="P12" s="4">
        <v>3793.0567632780053</v>
      </c>
      <c r="Q12" s="4">
        <v>3822.2493621342592</v>
      </c>
      <c r="R12" s="4">
        <v>3851.4277608347925</v>
      </c>
      <c r="S12" s="4">
        <v>3878.2090041518118</v>
      </c>
      <c r="T12" s="4">
        <v>3904.971171182317</v>
      </c>
      <c r="U12" s="4">
        <v>3931.7145102421673</v>
      </c>
      <c r="V12" s="4">
        <v>3958.4392653560867</v>
      </c>
      <c r="W12" s="4">
        <v>3985.1456763499282</v>
      </c>
      <c r="X12" s="4">
        <v>4000.9269218719419</v>
      </c>
      <c r="Y12" s="4">
        <v>4016.6326740792902</v>
      </c>
      <c r="Z12" s="4">
        <v>4032.2637942151787</v>
      </c>
      <c r="AA12" s="4">
        <v>4047.8211304721144</v>
      </c>
      <c r="AB12" s="4">
        <v>4063.3055182382031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2392.2793269908466</v>
      </c>
      <c r="D13" s="4">
        <v>2618.7628316474525</v>
      </c>
      <c r="E13" s="4">
        <v>2846.8122307528079</v>
      </c>
      <c r="F13" s="4">
        <v>3076.3896239083901</v>
      </c>
      <c r="G13" s="4">
        <v>3307.4582918390656</v>
      </c>
      <c r="H13" s="4">
        <v>3540.0825773548777</v>
      </c>
      <c r="I13" s="4">
        <v>3573.1360678577148</v>
      </c>
      <c r="J13" s="4">
        <v>3606.193787749522</v>
      </c>
      <c r="K13" s="4">
        <v>3639.2556694566001</v>
      </c>
      <c r="L13" s="4">
        <v>3672.3216468371379</v>
      </c>
      <c r="M13" s="4">
        <v>3705.3916551434859</v>
      </c>
      <c r="N13" s="4">
        <v>3734.6281250079751</v>
      </c>
      <c r="O13" s="4">
        <v>3763.8497552737854</v>
      </c>
      <c r="P13" s="4">
        <v>3793.0567632780053</v>
      </c>
      <c r="Q13" s="4">
        <v>3822.2493621342592</v>
      </c>
      <c r="R13" s="4">
        <v>3851.4277608347925</v>
      </c>
      <c r="S13" s="4">
        <v>3878.2090041518118</v>
      </c>
      <c r="T13" s="4">
        <v>3904.971171182317</v>
      </c>
      <c r="U13" s="4">
        <v>3931.7145102421673</v>
      </c>
      <c r="V13" s="4">
        <v>3958.4392653560867</v>
      </c>
      <c r="W13" s="4">
        <v>3985.1456763499282</v>
      </c>
      <c r="X13" s="4">
        <v>4000.9269218719419</v>
      </c>
      <c r="Y13" s="4">
        <v>4016.6326740792902</v>
      </c>
      <c r="Z13" s="4">
        <v>4032.2637942151787</v>
      </c>
      <c r="AA13" s="4">
        <v>4047.8211304721144</v>
      </c>
      <c r="AB13" s="4">
        <v>4063.3055182382031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2392.2793269908466</v>
      </c>
      <c r="D14" s="4">
        <v>2618.7628316474525</v>
      </c>
      <c r="E14" s="4">
        <v>2846.8122307528079</v>
      </c>
      <c r="F14" s="4">
        <v>3076.3896239083901</v>
      </c>
      <c r="G14" s="4">
        <v>3307.4582918390656</v>
      </c>
      <c r="H14" s="4">
        <v>3540.0825773548777</v>
      </c>
      <c r="I14" s="4">
        <v>3573.1360678577148</v>
      </c>
      <c r="J14" s="4">
        <v>3606.193787749522</v>
      </c>
      <c r="K14" s="4">
        <v>3639.2556694566001</v>
      </c>
      <c r="L14" s="4">
        <v>3672.3216468371379</v>
      </c>
      <c r="M14" s="4">
        <v>3705.3916551434859</v>
      </c>
      <c r="N14" s="4">
        <v>3734.6281250079751</v>
      </c>
      <c r="O14" s="4">
        <v>3763.8497552737854</v>
      </c>
      <c r="P14" s="4">
        <v>3793.0567632780053</v>
      </c>
      <c r="Q14" s="4">
        <v>3822.2493621342592</v>
      </c>
      <c r="R14" s="4">
        <v>3851.4277608347925</v>
      </c>
      <c r="S14" s="4">
        <v>3878.2090041518118</v>
      </c>
      <c r="T14" s="4">
        <v>3904.971171182317</v>
      </c>
      <c r="U14" s="4">
        <v>3931.7145102421673</v>
      </c>
      <c r="V14" s="4">
        <v>3958.4392653560867</v>
      </c>
      <c r="W14" s="4">
        <v>3985.1456763499282</v>
      </c>
      <c r="X14" s="4">
        <v>4000.9269218719419</v>
      </c>
      <c r="Y14" s="4">
        <v>4016.6326740792902</v>
      </c>
      <c r="Z14" s="4">
        <v>4032.2637942151787</v>
      </c>
      <c r="AA14" s="4">
        <v>4047.8211304721144</v>
      </c>
      <c r="AB14" s="4">
        <v>4063.3055182382031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2392.2793269908466</v>
      </c>
      <c r="D15" s="4">
        <v>2618.7628316474525</v>
      </c>
      <c r="E15" s="4">
        <v>2846.8122307528079</v>
      </c>
      <c r="F15" s="4">
        <v>3076.3896239083901</v>
      </c>
      <c r="G15" s="4">
        <v>3307.4582918390656</v>
      </c>
      <c r="H15" s="4">
        <v>3540.0825773548777</v>
      </c>
      <c r="I15" s="4">
        <v>3573.1360678577148</v>
      </c>
      <c r="J15" s="4">
        <v>3606.193787749522</v>
      </c>
      <c r="K15" s="4">
        <v>3639.2556694566001</v>
      </c>
      <c r="L15" s="4">
        <v>3672.3216468371379</v>
      </c>
      <c r="M15" s="4">
        <v>3705.3916551434859</v>
      </c>
      <c r="N15" s="4">
        <v>3734.6281250079751</v>
      </c>
      <c r="O15" s="4">
        <v>3763.8497552737854</v>
      </c>
      <c r="P15" s="4">
        <v>3793.0567632780053</v>
      </c>
      <c r="Q15" s="4">
        <v>3822.2493621342592</v>
      </c>
      <c r="R15" s="4">
        <v>3851.4277608347925</v>
      </c>
      <c r="S15" s="4">
        <v>3878.2090041518118</v>
      </c>
      <c r="T15" s="4">
        <v>3904.971171182317</v>
      </c>
      <c r="U15" s="4">
        <v>3931.7145102421673</v>
      </c>
      <c r="V15" s="4">
        <v>3958.4392653560867</v>
      </c>
      <c r="W15" s="4">
        <v>3985.1456763499282</v>
      </c>
      <c r="X15" s="4">
        <v>4000.9269218719419</v>
      </c>
      <c r="Y15" s="4">
        <v>4016.6326740792902</v>
      </c>
      <c r="Z15" s="4">
        <v>4032.2637942151787</v>
      </c>
      <c r="AA15" s="4">
        <v>4047.8211304721144</v>
      </c>
      <c r="AB15" s="4">
        <v>4063.3055182382031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2392.2793269908466</v>
      </c>
      <c r="D16" s="4">
        <v>2618.7628316474525</v>
      </c>
      <c r="E16" s="4">
        <v>2846.8122307528079</v>
      </c>
      <c r="F16" s="4">
        <v>3076.3896239083901</v>
      </c>
      <c r="G16" s="4">
        <v>3307.4582918390656</v>
      </c>
      <c r="H16" s="4">
        <v>3540.0825773548777</v>
      </c>
      <c r="I16" s="4">
        <v>3573.1360678577148</v>
      </c>
      <c r="J16" s="4">
        <v>3606.193787749522</v>
      </c>
      <c r="K16" s="4">
        <v>3639.2556694566001</v>
      </c>
      <c r="L16" s="4">
        <v>3672.3216468371379</v>
      </c>
      <c r="M16" s="4">
        <v>3705.3916551434859</v>
      </c>
      <c r="N16" s="4">
        <v>3734.6281250079751</v>
      </c>
      <c r="O16" s="4">
        <v>3763.8497552737854</v>
      </c>
      <c r="P16" s="4">
        <v>3793.0567632780053</v>
      </c>
      <c r="Q16" s="4">
        <v>3822.2493621342592</v>
      </c>
      <c r="R16" s="4">
        <v>3851.4277608347925</v>
      </c>
      <c r="S16" s="4">
        <v>3878.2090041518118</v>
      </c>
      <c r="T16" s="4">
        <v>3904.971171182317</v>
      </c>
      <c r="U16" s="4">
        <v>3931.7145102421673</v>
      </c>
      <c r="V16" s="4">
        <v>3958.4392653560867</v>
      </c>
      <c r="W16" s="4">
        <v>3985.1456763499282</v>
      </c>
      <c r="X16" s="4">
        <v>4000.9269218719419</v>
      </c>
      <c r="Y16" s="4">
        <v>4016.6326740792902</v>
      </c>
      <c r="Z16" s="4">
        <v>4032.2637942151787</v>
      </c>
      <c r="AA16" s="4">
        <v>4047.8211304721144</v>
      </c>
      <c r="AB16" s="4">
        <v>4063.3055182382031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2392.2793269908466</v>
      </c>
      <c r="D17" s="4">
        <v>2618.7628316474525</v>
      </c>
      <c r="E17" s="4">
        <v>2846.8122307528079</v>
      </c>
      <c r="F17" s="4">
        <v>3076.3896239083901</v>
      </c>
      <c r="G17" s="4">
        <v>3307.4582918390656</v>
      </c>
      <c r="H17" s="4">
        <v>3540.0825773548777</v>
      </c>
      <c r="I17" s="4">
        <v>3573.1360678577148</v>
      </c>
      <c r="J17" s="4">
        <v>3606.193787749522</v>
      </c>
      <c r="K17" s="4">
        <v>3639.2556694566001</v>
      </c>
      <c r="L17" s="4">
        <v>3672.3216468371379</v>
      </c>
      <c r="M17" s="4">
        <v>3705.3916551434859</v>
      </c>
      <c r="N17" s="4">
        <v>3734.6281250079751</v>
      </c>
      <c r="O17" s="4">
        <v>3763.8497552737854</v>
      </c>
      <c r="P17" s="4">
        <v>3793.0567632780053</v>
      </c>
      <c r="Q17" s="4">
        <v>3822.2493621342592</v>
      </c>
      <c r="R17" s="4">
        <v>3851.4277608347925</v>
      </c>
      <c r="S17" s="4">
        <v>3878.2090041518118</v>
      </c>
      <c r="T17" s="4">
        <v>3904.971171182317</v>
      </c>
      <c r="U17" s="4">
        <v>3931.7145102421673</v>
      </c>
      <c r="V17" s="4">
        <v>3958.4392653560867</v>
      </c>
      <c r="W17" s="4">
        <v>3985.1456763499282</v>
      </c>
      <c r="X17" s="4">
        <v>4000.9269218719419</v>
      </c>
      <c r="Y17" s="4">
        <v>4016.6326740792902</v>
      </c>
      <c r="Z17" s="4">
        <v>4032.2637942151787</v>
      </c>
      <c r="AA17" s="4">
        <v>4047.8211304721144</v>
      </c>
      <c r="AB17" s="4">
        <v>4063.3055182382031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2392.2793269908466</v>
      </c>
      <c r="D18" s="4">
        <v>2618.7628316474525</v>
      </c>
      <c r="E18" s="4">
        <v>2846.8122307528079</v>
      </c>
      <c r="F18" s="4">
        <v>3076.3896239083901</v>
      </c>
      <c r="G18" s="4">
        <v>3307.4582918390656</v>
      </c>
      <c r="H18" s="4">
        <v>3540.0825773548777</v>
      </c>
      <c r="I18" s="4">
        <v>3573.1360678577148</v>
      </c>
      <c r="J18" s="4">
        <v>3606.193787749522</v>
      </c>
      <c r="K18" s="4">
        <v>3639.2556694566001</v>
      </c>
      <c r="L18" s="4">
        <v>3672.3216468371379</v>
      </c>
      <c r="M18" s="4">
        <v>3705.3916551434859</v>
      </c>
      <c r="N18" s="4">
        <v>3734.6281250079751</v>
      </c>
      <c r="O18" s="4">
        <v>3763.8497552737854</v>
      </c>
      <c r="P18" s="4">
        <v>3793.0567632780053</v>
      </c>
      <c r="Q18" s="4">
        <v>3822.2493621342592</v>
      </c>
      <c r="R18" s="4">
        <v>3851.4277608347925</v>
      </c>
      <c r="S18" s="4">
        <v>3878.2090041518118</v>
      </c>
      <c r="T18" s="4">
        <v>3904.971171182317</v>
      </c>
      <c r="U18" s="4">
        <v>3931.7145102421673</v>
      </c>
      <c r="V18" s="4">
        <v>3958.4392653560867</v>
      </c>
      <c r="W18" s="4">
        <v>3985.1456763499282</v>
      </c>
      <c r="X18" s="4">
        <v>4000.9269218719419</v>
      </c>
      <c r="Y18" s="4">
        <v>4016.6326740792902</v>
      </c>
      <c r="Z18" s="4">
        <v>4032.2637942151787</v>
      </c>
      <c r="AA18" s="4">
        <v>4047.8211304721144</v>
      </c>
      <c r="AB18" s="4">
        <v>4063.3055182382031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2392.2793269908466</v>
      </c>
      <c r="D19" s="4">
        <v>2618.7628316474525</v>
      </c>
      <c r="E19" s="4">
        <v>2846.8122307528079</v>
      </c>
      <c r="F19" s="4">
        <v>3076.3896239083901</v>
      </c>
      <c r="G19" s="4">
        <v>3307.4582918390656</v>
      </c>
      <c r="H19" s="4">
        <v>3540.0825773548777</v>
      </c>
      <c r="I19" s="4">
        <v>3573.1360678577148</v>
      </c>
      <c r="J19" s="4">
        <v>3606.193787749522</v>
      </c>
      <c r="K19" s="4">
        <v>3639.2556694566001</v>
      </c>
      <c r="L19" s="4">
        <v>3672.3216468371379</v>
      </c>
      <c r="M19" s="4">
        <v>3705.3916551434859</v>
      </c>
      <c r="N19" s="4">
        <v>3734.6281250079751</v>
      </c>
      <c r="O19" s="4">
        <v>3763.8497552737854</v>
      </c>
      <c r="P19" s="4">
        <v>3793.0567632780053</v>
      </c>
      <c r="Q19" s="4">
        <v>3822.2493621342592</v>
      </c>
      <c r="R19" s="4">
        <v>3851.4277608347925</v>
      </c>
      <c r="S19" s="4">
        <v>3878.2090041518118</v>
      </c>
      <c r="T19" s="4">
        <v>3904.971171182317</v>
      </c>
      <c r="U19" s="4">
        <v>3931.7145102421673</v>
      </c>
      <c r="V19" s="4">
        <v>3958.4392653560867</v>
      </c>
      <c r="W19" s="4">
        <v>3985.1456763499282</v>
      </c>
      <c r="X19" s="4">
        <v>4000.9269218719419</v>
      </c>
      <c r="Y19" s="4">
        <v>4016.6326740792902</v>
      </c>
      <c r="Z19" s="4">
        <v>4032.2637942151787</v>
      </c>
      <c r="AA19" s="4">
        <v>4047.8211304721144</v>
      </c>
      <c r="AB19" s="4">
        <v>4063.3055182382031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2392.2793269908466</v>
      </c>
      <c r="D20" s="4">
        <v>2618.7628316474525</v>
      </c>
      <c r="E20" s="4">
        <v>2846.8122307528079</v>
      </c>
      <c r="F20" s="4">
        <v>3076.3896239083901</v>
      </c>
      <c r="G20" s="4">
        <v>3307.4582918390656</v>
      </c>
      <c r="H20" s="4">
        <v>3540.0825773548777</v>
      </c>
      <c r="I20" s="4">
        <v>3573.1360678577148</v>
      </c>
      <c r="J20" s="4">
        <v>3606.193787749522</v>
      </c>
      <c r="K20" s="4">
        <v>3639.2556694566001</v>
      </c>
      <c r="L20" s="4">
        <v>3672.3216468371379</v>
      </c>
      <c r="M20" s="4">
        <v>3705.3916551434859</v>
      </c>
      <c r="N20" s="4">
        <v>3734.6281250079751</v>
      </c>
      <c r="O20" s="4">
        <v>3763.8497552737854</v>
      </c>
      <c r="P20" s="4">
        <v>3793.0567632780053</v>
      </c>
      <c r="Q20" s="4">
        <v>3822.2493621342592</v>
      </c>
      <c r="R20" s="4">
        <v>3851.4277608347925</v>
      </c>
      <c r="S20" s="4">
        <v>3878.2090041518118</v>
      </c>
      <c r="T20" s="4">
        <v>3904.971171182317</v>
      </c>
      <c r="U20" s="4">
        <v>3931.7145102421673</v>
      </c>
      <c r="V20" s="4">
        <v>3958.4392653560867</v>
      </c>
      <c r="W20" s="4">
        <v>3985.1456763499282</v>
      </c>
      <c r="X20" s="4">
        <v>4000.9269218719419</v>
      </c>
      <c r="Y20" s="4">
        <v>4016.6326740792902</v>
      </c>
      <c r="Z20" s="4">
        <v>4032.2637942151787</v>
      </c>
      <c r="AA20" s="4">
        <v>4047.8211304721144</v>
      </c>
      <c r="AB20" s="4">
        <v>4063.3055182382031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2392.2793269908466</v>
      </c>
      <c r="D21" s="4">
        <v>2618.7628316474525</v>
      </c>
      <c r="E21" s="4">
        <v>2846.8122307528079</v>
      </c>
      <c r="F21" s="4">
        <v>3076.3896239083901</v>
      </c>
      <c r="G21" s="4">
        <v>3307.4582918390656</v>
      </c>
      <c r="H21" s="4">
        <v>3540.0825773548777</v>
      </c>
      <c r="I21" s="4">
        <v>3573.1360678577148</v>
      </c>
      <c r="J21" s="4">
        <v>3606.193787749522</v>
      </c>
      <c r="K21" s="4">
        <v>3639.2556694566001</v>
      </c>
      <c r="L21" s="4">
        <v>3672.3216468371379</v>
      </c>
      <c r="M21" s="4">
        <v>3705.3916551434859</v>
      </c>
      <c r="N21" s="4">
        <v>3734.6281250079751</v>
      </c>
      <c r="O21" s="4">
        <v>3763.8497552737854</v>
      </c>
      <c r="P21" s="4">
        <v>3793.0567632780053</v>
      </c>
      <c r="Q21" s="4">
        <v>3822.2493621342592</v>
      </c>
      <c r="R21" s="4">
        <v>3851.4277608347925</v>
      </c>
      <c r="S21" s="4">
        <v>3878.2090041518118</v>
      </c>
      <c r="T21" s="4">
        <v>3904.971171182317</v>
      </c>
      <c r="U21" s="4">
        <v>3931.7145102421673</v>
      </c>
      <c r="V21" s="4">
        <v>3958.4392653560867</v>
      </c>
      <c r="W21" s="4">
        <v>3985.1456763499282</v>
      </c>
      <c r="X21" s="4">
        <v>4000.9269218719419</v>
      </c>
      <c r="Y21" s="4">
        <v>4016.6326740792902</v>
      </c>
      <c r="Z21" s="4">
        <v>4032.2637942151787</v>
      </c>
      <c r="AA21" s="4">
        <v>4047.8211304721144</v>
      </c>
      <c r="AB21" s="4">
        <v>4063.3055182382031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2392.2793269908466</v>
      </c>
      <c r="D22" s="4">
        <v>2618.7628316474525</v>
      </c>
      <c r="E22" s="4">
        <v>2846.8122307528079</v>
      </c>
      <c r="F22" s="4">
        <v>3076.3896239083901</v>
      </c>
      <c r="G22" s="4">
        <v>3307.4582918390656</v>
      </c>
      <c r="H22" s="4">
        <v>3540.0825773548777</v>
      </c>
      <c r="I22" s="4">
        <v>3573.1360678577148</v>
      </c>
      <c r="J22" s="4">
        <v>3606.193787749522</v>
      </c>
      <c r="K22" s="4">
        <v>3639.2556694566001</v>
      </c>
      <c r="L22" s="4">
        <v>3672.3216468371379</v>
      </c>
      <c r="M22" s="4">
        <v>3705.3916551434859</v>
      </c>
      <c r="N22" s="4">
        <v>3734.6281250079751</v>
      </c>
      <c r="O22" s="4">
        <v>3763.8497552737854</v>
      </c>
      <c r="P22" s="4">
        <v>3793.0567632780053</v>
      </c>
      <c r="Q22" s="4">
        <v>3822.2493621342592</v>
      </c>
      <c r="R22" s="4">
        <v>3851.4277608347925</v>
      </c>
      <c r="S22" s="4">
        <v>3878.2090041518118</v>
      </c>
      <c r="T22" s="4">
        <v>3904.971171182317</v>
      </c>
      <c r="U22" s="4">
        <v>3931.7145102421673</v>
      </c>
      <c r="V22" s="4">
        <v>3958.4392653560867</v>
      </c>
      <c r="W22" s="4">
        <v>3985.1456763499282</v>
      </c>
      <c r="X22" s="4">
        <v>4000.9269218719419</v>
      </c>
      <c r="Y22" s="4">
        <v>4016.6326740792902</v>
      </c>
      <c r="Z22" s="4">
        <v>4032.2637942151787</v>
      </c>
      <c r="AA22" s="4">
        <v>4047.8211304721144</v>
      </c>
      <c r="AB22" s="4">
        <v>4063.3055182382031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2392.2793269908466</v>
      </c>
      <c r="D23" s="4">
        <v>2618.7628316474525</v>
      </c>
      <c r="E23" s="4">
        <v>2846.8122307528079</v>
      </c>
      <c r="F23" s="4">
        <v>3076.3896239083901</v>
      </c>
      <c r="G23" s="4">
        <v>3307.4582918390656</v>
      </c>
      <c r="H23" s="4">
        <v>3540.0825773548777</v>
      </c>
      <c r="I23" s="4">
        <v>3573.1360678577148</v>
      </c>
      <c r="J23" s="4">
        <v>3606.193787749522</v>
      </c>
      <c r="K23" s="4">
        <v>3639.2556694566001</v>
      </c>
      <c r="L23" s="4">
        <v>3672.3216468371379</v>
      </c>
      <c r="M23" s="4">
        <v>3705.3916551434859</v>
      </c>
      <c r="N23" s="4">
        <v>3734.6281250079751</v>
      </c>
      <c r="O23" s="4">
        <v>3763.8497552737854</v>
      </c>
      <c r="P23" s="4">
        <v>3793.0567632780053</v>
      </c>
      <c r="Q23" s="4">
        <v>3822.2493621342592</v>
      </c>
      <c r="R23" s="4">
        <v>3851.4277608347925</v>
      </c>
      <c r="S23" s="4">
        <v>3878.2090041518118</v>
      </c>
      <c r="T23" s="4">
        <v>3904.971171182317</v>
      </c>
      <c r="U23" s="4">
        <v>3931.7145102421673</v>
      </c>
      <c r="V23" s="4">
        <v>3958.4392653560867</v>
      </c>
      <c r="W23" s="4">
        <v>3985.1456763499282</v>
      </c>
      <c r="X23" s="4">
        <v>4000.9269218719419</v>
      </c>
      <c r="Y23" s="4">
        <v>4016.6326740792902</v>
      </c>
      <c r="Z23" s="4">
        <v>4032.2637942151787</v>
      </c>
      <c r="AA23" s="4">
        <v>4047.8211304721144</v>
      </c>
      <c r="AB23" s="4">
        <v>4063.3055182382031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2392.2793269908466</v>
      </c>
      <c r="D24" s="4">
        <v>2618.7628316474525</v>
      </c>
      <c r="E24" s="4">
        <v>2846.8122307528079</v>
      </c>
      <c r="F24" s="4">
        <v>3076.3896239083901</v>
      </c>
      <c r="G24" s="4">
        <v>3307.4582918390656</v>
      </c>
      <c r="H24" s="4">
        <v>3540.0825773548777</v>
      </c>
      <c r="I24" s="4">
        <v>3573.1360678577148</v>
      </c>
      <c r="J24" s="4">
        <v>3606.193787749522</v>
      </c>
      <c r="K24" s="4">
        <v>3639.2556694566001</v>
      </c>
      <c r="L24" s="4">
        <v>3672.3216468371379</v>
      </c>
      <c r="M24" s="4">
        <v>3705.3916551434859</v>
      </c>
      <c r="N24" s="4">
        <v>3734.6281250079751</v>
      </c>
      <c r="O24" s="4">
        <v>3763.8497552737854</v>
      </c>
      <c r="P24" s="4">
        <v>3793.0567632780053</v>
      </c>
      <c r="Q24" s="4">
        <v>3822.2493621342592</v>
      </c>
      <c r="R24" s="4">
        <v>3851.4277608347925</v>
      </c>
      <c r="S24" s="4">
        <v>3878.2090041518118</v>
      </c>
      <c r="T24" s="4">
        <v>3904.971171182317</v>
      </c>
      <c r="U24" s="4">
        <v>3931.7145102421673</v>
      </c>
      <c r="V24" s="4">
        <v>3958.4392653560867</v>
      </c>
      <c r="W24" s="4">
        <v>3985.1456763499282</v>
      </c>
      <c r="X24" s="4">
        <v>4000.9269218719419</v>
      </c>
      <c r="Y24" s="4">
        <v>4016.6326740792902</v>
      </c>
      <c r="Z24" s="4">
        <v>4032.2637942151787</v>
      </c>
      <c r="AA24" s="4">
        <v>4047.8211304721144</v>
      </c>
      <c r="AB24" s="4">
        <v>4063.3055182382031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2392.2793269908466</v>
      </c>
      <c r="D25" s="4">
        <v>2618.7628316474525</v>
      </c>
      <c r="E25" s="4">
        <v>2846.8122307528079</v>
      </c>
      <c r="F25" s="4">
        <v>3076.3896239083901</v>
      </c>
      <c r="G25" s="4">
        <v>3307.4582918390656</v>
      </c>
      <c r="H25" s="4">
        <v>3540.0825773548777</v>
      </c>
      <c r="I25" s="4">
        <v>3573.1360678577148</v>
      </c>
      <c r="J25" s="4">
        <v>3606.193787749522</v>
      </c>
      <c r="K25" s="4">
        <v>3639.2556694566001</v>
      </c>
      <c r="L25" s="4">
        <v>3672.3216468371379</v>
      </c>
      <c r="M25" s="4">
        <v>3705.3916551434859</v>
      </c>
      <c r="N25" s="4">
        <v>3734.6281250079751</v>
      </c>
      <c r="O25" s="4">
        <v>3763.8497552737854</v>
      </c>
      <c r="P25" s="4">
        <v>3793.0567632780053</v>
      </c>
      <c r="Q25" s="4">
        <v>3822.2493621342592</v>
      </c>
      <c r="R25" s="4">
        <v>3851.4277608347925</v>
      </c>
      <c r="S25" s="4">
        <v>3878.2090041518118</v>
      </c>
      <c r="T25" s="4">
        <v>3904.971171182317</v>
      </c>
      <c r="U25" s="4">
        <v>3931.7145102421673</v>
      </c>
      <c r="V25" s="4">
        <v>3958.4392653560867</v>
      </c>
      <c r="W25" s="4">
        <v>3985.1456763499282</v>
      </c>
      <c r="X25" s="4">
        <v>4000.9269218719419</v>
      </c>
      <c r="Y25" s="4">
        <v>4016.6326740792902</v>
      </c>
      <c r="Z25" s="4">
        <v>4032.2637942151787</v>
      </c>
      <c r="AA25" s="4">
        <v>4047.8211304721144</v>
      </c>
      <c r="AB25" s="4">
        <v>4063.3055182382031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2392.2793269908466</v>
      </c>
      <c r="D26" s="4">
        <v>2618.7628316474525</v>
      </c>
      <c r="E26" s="4">
        <v>2846.8122307528079</v>
      </c>
      <c r="F26" s="4">
        <v>3076.3896239083901</v>
      </c>
      <c r="G26" s="4">
        <v>3307.4582918390656</v>
      </c>
      <c r="H26" s="4">
        <v>3540.0825773548777</v>
      </c>
      <c r="I26" s="4">
        <v>3573.1360678577148</v>
      </c>
      <c r="J26" s="4">
        <v>3606.193787749522</v>
      </c>
      <c r="K26" s="4">
        <v>3639.2556694566001</v>
      </c>
      <c r="L26" s="4">
        <v>3672.3216468371379</v>
      </c>
      <c r="M26" s="4">
        <v>3705.3916551434859</v>
      </c>
      <c r="N26" s="4">
        <v>3734.6281250079751</v>
      </c>
      <c r="O26" s="4">
        <v>3763.8497552737854</v>
      </c>
      <c r="P26" s="4">
        <v>3793.0567632780053</v>
      </c>
      <c r="Q26" s="4">
        <v>3822.2493621342592</v>
      </c>
      <c r="R26" s="4">
        <v>3851.4277608347925</v>
      </c>
      <c r="S26" s="4">
        <v>3878.2090041518118</v>
      </c>
      <c r="T26" s="4">
        <v>3904.971171182317</v>
      </c>
      <c r="U26" s="4">
        <v>3931.7145102421673</v>
      </c>
      <c r="V26" s="4">
        <v>3958.4392653560867</v>
      </c>
      <c r="W26" s="4">
        <v>3985.1456763499282</v>
      </c>
      <c r="X26" s="4">
        <v>4000.9269218719419</v>
      </c>
      <c r="Y26" s="4">
        <v>4016.6326740792902</v>
      </c>
      <c r="Z26" s="4">
        <v>4032.2637942151787</v>
      </c>
      <c r="AA26" s="4">
        <v>4047.8211304721144</v>
      </c>
      <c r="AB26" s="4">
        <v>4063.3055182382031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2392.2793269908466</v>
      </c>
      <c r="D27" s="4">
        <v>2618.7628316474525</v>
      </c>
      <c r="E27" s="4">
        <v>2846.8122307528079</v>
      </c>
      <c r="F27" s="4">
        <v>3076.3896239083901</v>
      </c>
      <c r="G27" s="4">
        <v>3307.4582918390656</v>
      </c>
      <c r="H27" s="4">
        <v>3540.0825773548777</v>
      </c>
      <c r="I27" s="4">
        <v>3573.1360678577148</v>
      </c>
      <c r="J27" s="4">
        <v>3606.193787749522</v>
      </c>
      <c r="K27" s="4">
        <v>3639.2556694566001</v>
      </c>
      <c r="L27" s="4">
        <v>3672.3216468371379</v>
      </c>
      <c r="M27" s="4">
        <v>3705.3916551434859</v>
      </c>
      <c r="N27" s="4">
        <v>3734.6281250079751</v>
      </c>
      <c r="O27" s="4">
        <v>3763.8497552737854</v>
      </c>
      <c r="P27" s="4">
        <v>3793.0567632780053</v>
      </c>
      <c r="Q27" s="4">
        <v>3822.2493621342592</v>
      </c>
      <c r="R27" s="4">
        <v>3851.4277608347925</v>
      </c>
      <c r="S27" s="4">
        <v>3878.2090041518118</v>
      </c>
      <c r="T27" s="4">
        <v>3904.971171182317</v>
      </c>
      <c r="U27" s="4">
        <v>3931.7145102421673</v>
      </c>
      <c r="V27" s="4">
        <v>3958.4392653560867</v>
      </c>
      <c r="W27" s="4">
        <v>3985.1456763499282</v>
      </c>
      <c r="X27" s="4">
        <v>4000.9269218719419</v>
      </c>
      <c r="Y27" s="4">
        <v>4016.6326740792902</v>
      </c>
      <c r="Z27" s="4">
        <v>4032.2637942151787</v>
      </c>
      <c r="AA27" s="4">
        <v>4047.8211304721144</v>
      </c>
      <c r="AB27" s="4">
        <v>4063.3055182382031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2392.2793269908466</v>
      </c>
      <c r="D28" s="4">
        <v>2618.7628316474525</v>
      </c>
      <c r="E28" s="4">
        <v>2846.8122307528079</v>
      </c>
      <c r="F28" s="4">
        <v>3076.3896239083901</v>
      </c>
      <c r="G28" s="4">
        <v>3307.4582918390656</v>
      </c>
      <c r="H28" s="4">
        <v>3540.0825773548777</v>
      </c>
      <c r="I28" s="4">
        <v>3573.1360678577148</v>
      </c>
      <c r="J28" s="4">
        <v>3606.193787749522</v>
      </c>
      <c r="K28" s="4">
        <v>3639.2556694566001</v>
      </c>
      <c r="L28" s="4">
        <v>3672.3216468371379</v>
      </c>
      <c r="M28" s="4">
        <v>3705.3916551434859</v>
      </c>
      <c r="N28" s="4">
        <v>3734.6281250079751</v>
      </c>
      <c r="O28" s="4">
        <v>3763.8497552737854</v>
      </c>
      <c r="P28" s="4">
        <v>3793.0567632780053</v>
      </c>
      <c r="Q28" s="4">
        <v>3822.2493621342592</v>
      </c>
      <c r="R28" s="4">
        <v>3851.4277608347925</v>
      </c>
      <c r="S28" s="4">
        <v>3878.2090041518118</v>
      </c>
      <c r="T28" s="4">
        <v>3904.971171182317</v>
      </c>
      <c r="U28" s="4">
        <v>3931.7145102421673</v>
      </c>
      <c r="V28" s="4">
        <v>3958.4392653560867</v>
      </c>
      <c r="W28" s="4">
        <v>3985.1456763499282</v>
      </c>
      <c r="X28" s="4">
        <v>4000.9269218719419</v>
      </c>
      <c r="Y28" s="4">
        <v>4016.6326740792902</v>
      </c>
      <c r="Z28" s="4">
        <v>4032.2637942151787</v>
      </c>
      <c r="AA28" s="4">
        <v>4047.8211304721144</v>
      </c>
      <c r="AB28" s="4">
        <v>4063.3055182382031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2392.2793269908466</v>
      </c>
      <c r="D29" s="4">
        <v>2618.7628316474525</v>
      </c>
      <c r="E29" s="4">
        <v>2846.8122307528079</v>
      </c>
      <c r="F29" s="4">
        <v>3076.3896239083901</v>
      </c>
      <c r="G29" s="4">
        <v>3307.4582918390656</v>
      </c>
      <c r="H29" s="4">
        <v>3540.0825773548777</v>
      </c>
      <c r="I29" s="4">
        <v>3573.1360678577148</v>
      </c>
      <c r="J29" s="4">
        <v>3606.193787749522</v>
      </c>
      <c r="K29" s="4">
        <v>3639.2556694566001</v>
      </c>
      <c r="L29" s="4">
        <v>3672.3216468371379</v>
      </c>
      <c r="M29" s="4">
        <v>3705.3916551434859</v>
      </c>
      <c r="N29" s="4">
        <v>3734.6281250079751</v>
      </c>
      <c r="O29" s="4">
        <v>3763.8497552737854</v>
      </c>
      <c r="P29" s="4">
        <v>3793.0567632780053</v>
      </c>
      <c r="Q29" s="4">
        <v>3822.2493621342592</v>
      </c>
      <c r="R29" s="4">
        <v>3851.4277608347925</v>
      </c>
      <c r="S29" s="4">
        <v>3878.2090041518118</v>
      </c>
      <c r="T29" s="4">
        <v>3904.971171182317</v>
      </c>
      <c r="U29" s="4">
        <v>3931.7145102421673</v>
      </c>
      <c r="V29" s="4">
        <v>3958.4392653560867</v>
      </c>
      <c r="W29" s="4">
        <v>3985.1456763499282</v>
      </c>
      <c r="X29" s="4">
        <v>4000.9269218719419</v>
      </c>
      <c r="Y29" s="4">
        <v>4016.6326740792902</v>
      </c>
      <c r="Z29" s="4">
        <v>4032.2637942151787</v>
      </c>
      <c r="AA29" s="4">
        <v>4047.8211304721144</v>
      </c>
      <c r="AB29" s="4">
        <v>4063.3055182382031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2392.2793269908466</v>
      </c>
      <c r="D30" s="4">
        <v>2618.7628316474525</v>
      </c>
      <c r="E30" s="4">
        <v>2846.8122307528079</v>
      </c>
      <c r="F30" s="4">
        <v>3076.3896239083901</v>
      </c>
      <c r="G30" s="4">
        <v>3307.4582918390656</v>
      </c>
      <c r="H30" s="4">
        <v>3540.0825773548777</v>
      </c>
      <c r="I30" s="4">
        <v>3573.1360678577148</v>
      </c>
      <c r="J30" s="4">
        <v>3606.193787749522</v>
      </c>
      <c r="K30" s="4">
        <v>3639.2556694566001</v>
      </c>
      <c r="L30" s="4">
        <v>3672.3216468371379</v>
      </c>
      <c r="M30" s="4">
        <v>3705.3916551434859</v>
      </c>
      <c r="N30" s="4">
        <v>3734.6281250079751</v>
      </c>
      <c r="O30" s="4">
        <v>3763.8497552737854</v>
      </c>
      <c r="P30" s="4">
        <v>3793.0567632780053</v>
      </c>
      <c r="Q30" s="4">
        <v>3822.2493621342592</v>
      </c>
      <c r="R30" s="4">
        <v>3851.4277608347925</v>
      </c>
      <c r="S30" s="4">
        <v>3878.2090041518118</v>
      </c>
      <c r="T30" s="4">
        <v>3904.971171182317</v>
      </c>
      <c r="U30" s="4">
        <v>3931.7145102421673</v>
      </c>
      <c r="V30" s="4">
        <v>3958.4392653560867</v>
      </c>
      <c r="W30" s="4">
        <v>3985.1456763499282</v>
      </c>
      <c r="X30" s="4">
        <v>4000.9269218719419</v>
      </c>
      <c r="Y30" s="4">
        <v>4016.6326740792902</v>
      </c>
      <c r="Z30" s="4">
        <v>4032.2637942151787</v>
      </c>
      <c r="AA30" s="4">
        <v>4047.8211304721144</v>
      </c>
      <c r="AB30" s="4">
        <v>4063.3055182382031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2392.2793269908466</v>
      </c>
      <c r="D31" s="4">
        <v>2618.7628316474525</v>
      </c>
      <c r="E31" s="4">
        <v>2846.8122307528079</v>
      </c>
      <c r="F31" s="4">
        <v>3076.3896239083901</v>
      </c>
      <c r="G31" s="4">
        <v>3307.4582918390656</v>
      </c>
      <c r="H31" s="4">
        <v>3540.0825773548777</v>
      </c>
      <c r="I31" s="4">
        <v>3573.1360678577148</v>
      </c>
      <c r="J31" s="4">
        <v>3606.193787749522</v>
      </c>
      <c r="K31" s="4">
        <v>3639.2556694566001</v>
      </c>
      <c r="L31" s="4">
        <v>3672.3216468371379</v>
      </c>
      <c r="M31" s="4">
        <v>3705.3916551434859</v>
      </c>
      <c r="N31" s="4">
        <v>3734.6281250079751</v>
      </c>
      <c r="O31" s="4">
        <v>3763.8497552737854</v>
      </c>
      <c r="P31" s="4">
        <v>3793.0567632780053</v>
      </c>
      <c r="Q31" s="4">
        <v>3822.2493621342592</v>
      </c>
      <c r="R31" s="4">
        <v>3851.4277608347925</v>
      </c>
      <c r="S31" s="4">
        <v>3878.2090041518118</v>
      </c>
      <c r="T31" s="4">
        <v>3904.971171182317</v>
      </c>
      <c r="U31" s="4">
        <v>3931.7145102421673</v>
      </c>
      <c r="V31" s="4">
        <v>3958.4392653560867</v>
      </c>
      <c r="W31" s="4">
        <v>3985.1456763499282</v>
      </c>
      <c r="X31" s="4">
        <v>4000.9269218719419</v>
      </c>
      <c r="Y31" s="4">
        <v>4016.6326740792902</v>
      </c>
      <c r="Z31" s="4">
        <v>4032.2637942151787</v>
      </c>
      <c r="AA31" s="4">
        <v>4047.8211304721144</v>
      </c>
      <c r="AB31" s="4">
        <v>4063.3055182382031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2392.2793269908466</v>
      </c>
      <c r="D32" s="4">
        <v>2618.7628316474525</v>
      </c>
      <c r="E32" s="4">
        <v>2846.8122307528079</v>
      </c>
      <c r="F32" s="4">
        <v>3076.3896239083901</v>
      </c>
      <c r="G32" s="4">
        <v>3307.4582918390656</v>
      </c>
      <c r="H32" s="4">
        <v>3540.0825773548777</v>
      </c>
      <c r="I32" s="4">
        <v>3573.1360678577148</v>
      </c>
      <c r="J32" s="4">
        <v>3606.193787749522</v>
      </c>
      <c r="K32" s="4">
        <v>3639.2556694566001</v>
      </c>
      <c r="L32" s="4">
        <v>3672.3216468371379</v>
      </c>
      <c r="M32" s="4">
        <v>3705.3916551434859</v>
      </c>
      <c r="N32" s="4">
        <v>3734.6281250079751</v>
      </c>
      <c r="O32" s="4">
        <v>3763.8497552737854</v>
      </c>
      <c r="P32" s="4">
        <v>3793.0567632780053</v>
      </c>
      <c r="Q32" s="4">
        <v>3822.2493621342592</v>
      </c>
      <c r="R32" s="4">
        <v>3851.4277608347925</v>
      </c>
      <c r="S32" s="4">
        <v>3878.2090041518118</v>
      </c>
      <c r="T32" s="4">
        <v>3904.971171182317</v>
      </c>
      <c r="U32" s="4">
        <v>3931.7145102421673</v>
      </c>
      <c r="V32" s="4">
        <v>3958.4392653560867</v>
      </c>
      <c r="W32" s="4">
        <v>3985.1456763499282</v>
      </c>
      <c r="X32" s="4">
        <v>4000.9269218719419</v>
      </c>
      <c r="Y32" s="4">
        <v>4016.6326740792902</v>
      </c>
      <c r="Z32" s="4">
        <v>4032.2637942151787</v>
      </c>
      <c r="AA32" s="4">
        <v>4047.8211304721144</v>
      </c>
      <c r="AB32" s="4">
        <v>4063.3055182382031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2392.2793269908466</v>
      </c>
      <c r="D33" s="4">
        <v>2618.7628316474525</v>
      </c>
      <c r="E33" s="4">
        <v>2846.8122307528079</v>
      </c>
      <c r="F33" s="4">
        <v>3076.3896239083901</v>
      </c>
      <c r="G33" s="4">
        <v>3307.4582918390656</v>
      </c>
      <c r="H33" s="4">
        <v>3540.0825773548777</v>
      </c>
      <c r="I33" s="4">
        <v>3573.1360678577148</v>
      </c>
      <c r="J33" s="4">
        <v>3606.193787749522</v>
      </c>
      <c r="K33" s="4">
        <v>3639.2556694566001</v>
      </c>
      <c r="L33" s="4">
        <v>3672.3216468371379</v>
      </c>
      <c r="M33" s="4">
        <v>3705.3916551434859</v>
      </c>
      <c r="N33" s="4">
        <v>3734.6281250079751</v>
      </c>
      <c r="O33" s="4">
        <v>3763.8497552737854</v>
      </c>
      <c r="P33" s="4">
        <v>3793.0567632780053</v>
      </c>
      <c r="Q33" s="4">
        <v>3822.2493621342592</v>
      </c>
      <c r="R33" s="4">
        <v>3851.4277608347925</v>
      </c>
      <c r="S33" s="4">
        <v>3878.2090041518118</v>
      </c>
      <c r="T33" s="4">
        <v>3904.971171182317</v>
      </c>
      <c r="U33" s="4">
        <v>3931.7145102421673</v>
      </c>
      <c r="V33" s="4">
        <v>3958.4392653560867</v>
      </c>
      <c r="W33" s="4">
        <v>3985.1456763499282</v>
      </c>
      <c r="X33" s="4">
        <v>4000.9269218719419</v>
      </c>
      <c r="Y33" s="4">
        <v>4016.6326740792902</v>
      </c>
      <c r="Z33" s="4">
        <v>4032.2637942151787</v>
      </c>
      <c r="AA33" s="4">
        <v>4047.8211304721144</v>
      </c>
      <c r="AB33" s="4">
        <v>4063.3055182382031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2392.2793269908466</v>
      </c>
      <c r="D34" s="4">
        <v>2618.7628316474525</v>
      </c>
      <c r="E34" s="4">
        <v>2846.8122307528079</v>
      </c>
      <c r="F34" s="4">
        <v>3076.3896239083901</v>
      </c>
      <c r="G34" s="4">
        <v>3307.4582918390656</v>
      </c>
      <c r="H34" s="4">
        <v>3540.0825773548777</v>
      </c>
      <c r="I34" s="4">
        <v>3573.1360678577148</v>
      </c>
      <c r="J34" s="4">
        <v>3606.193787749522</v>
      </c>
      <c r="K34" s="4">
        <v>3639.2556694566001</v>
      </c>
      <c r="L34" s="4">
        <v>3672.3216468371379</v>
      </c>
      <c r="M34" s="4">
        <v>3705.3916551434859</v>
      </c>
      <c r="N34" s="4">
        <v>3734.6281250079751</v>
      </c>
      <c r="O34" s="4">
        <v>3763.8497552737854</v>
      </c>
      <c r="P34" s="4">
        <v>3793.0567632780053</v>
      </c>
      <c r="Q34" s="4">
        <v>3822.2493621342592</v>
      </c>
      <c r="R34" s="4">
        <v>3851.4277608347925</v>
      </c>
      <c r="S34" s="4">
        <v>3878.2090041518118</v>
      </c>
      <c r="T34" s="4">
        <v>3904.971171182317</v>
      </c>
      <c r="U34" s="4">
        <v>3931.7145102421673</v>
      </c>
      <c r="V34" s="4">
        <v>3958.4392653560867</v>
      </c>
      <c r="W34" s="4">
        <v>3985.1456763499282</v>
      </c>
      <c r="X34" s="4">
        <v>4000.9269218719419</v>
      </c>
      <c r="Y34" s="4">
        <v>4016.6326740792902</v>
      </c>
      <c r="Z34" s="4">
        <v>4032.2637942151787</v>
      </c>
      <c r="AA34" s="4">
        <v>4047.8211304721144</v>
      </c>
      <c r="AB34" s="4">
        <v>4063.3055182382031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2392.2793269908466</v>
      </c>
      <c r="D35" s="4">
        <v>2618.7628316474525</v>
      </c>
      <c r="E35" s="4">
        <v>2846.8122307528079</v>
      </c>
      <c r="F35" s="4">
        <v>3076.3896239083901</v>
      </c>
      <c r="G35" s="4">
        <v>3307.4582918390656</v>
      </c>
      <c r="H35" s="4">
        <v>3540.0825773548777</v>
      </c>
      <c r="I35" s="4">
        <v>3573.1360678577148</v>
      </c>
      <c r="J35" s="4">
        <v>3606.193787749522</v>
      </c>
      <c r="K35" s="4">
        <v>3639.2556694566001</v>
      </c>
      <c r="L35" s="4">
        <v>3672.3216468371379</v>
      </c>
      <c r="M35" s="4">
        <v>3705.3916551434859</v>
      </c>
      <c r="N35" s="4">
        <v>3734.6281250079751</v>
      </c>
      <c r="O35" s="4">
        <v>3763.8497552737854</v>
      </c>
      <c r="P35" s="4">
        <v>3793.0567632780053</v>
      </c>
      <c r="Q35" s="4">
        <v>3822.2493621342592</v>
      </c>
      <c r="R35" s="4">
        <v>3851.4277608347925</v>
      </c>
      <c r="S35" s="4">
        <v>3878.2090041518118</v>
      </c>
      <c r="T35" s="4">
        <v>3904.971171182317</v>
      </c>
      <c r="U35" s="4">
        <v>3931.7145102421673</v>
      </c>
      <c r="V35" s="4">
        <v>3958.4392653560867</v>
      </c>
      <c r="W35" s="4">
        <v>3985.1456763499282</v>
      </c>
      <c r="X35" s="4">
        <v>4000.9269218719419</v>
      </c>
      <c r="Y35" s="4">
        <v>4016.6326740792902</v>
      </c>
      <c r="Z35" s="4">
        <v>4032.2637942151787</v>
      </c>
      <c r="AA35" s="4">
        <v>4047.8211304721144</v>
      </c>
      <c r="AB35" s="4">
        <v>4063.3055182382031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2392.2793269908466</v>
      </c>
      <c r="D36" s="4">
        <v>2618.7628316474525</v>
      </c>
      <c r="E36" s="4">
        <v>2846.8122307528079</v>
      </c>
      <c r="F36" s="4">
        <v>3076.3896239083901</v>
      </c>
      <c r="G36" s="4">
        <v>3307.4582918390656</v>
      </c>
      <c r="H36" s="4">
        <v>3540.0825773548777</v>
      </c>
      <c r="I36" s="4">
        <v>3573.1360678577148</v>
      </c>
      <c r="J36" s="4">
        <v>3606.193787749522</v>
      </c>
      <c r="K36" s="4">
        <v>3639.2556694566001</v>
      </c>
      <c r="L36" s="4">
        <v>3672.3216468371379</v>
      </c>
      <c r="M36" s="4">
        <v>3705.3916551434859</v>
      </c>
      <c r="N36" s="4">
        <v>3734.6281250079751</v>
      </c>
      <c r="O36" s="4">
        <v>3763.8497552737854</v>
      </c>
      <c r="P36" s="4">
        <v>3793.0567632780053</v>
      </c>
      <c r="Q36" s="4">
        <v>3822.2493621342592</v>
      </c>
      <c r="R36" s="4">
        <v>3851.4277608347925</v>
      </c>
      <c r="S36" s="4">
        <v>3878.2090041518118</v>
      </c>
      <c r="T36" s="4">
        <v>3904.971171182317</v>
      </c>
      <c r="U36" s="4">
        <v>3931.7145102421673</v>
      </c>
      <c r="V36" s="4">
        <v>3958.4392653560867</v>
      </c>
      <c r="W36" s="4">
        <v>3985.1456763499282</v>
      </c>
      <c r="X36" s="4">
        <v>4000.9269218719419</v>
      </c>
      <c r="Y36" s="4">
        <v>4016.6326740792902</v>
      </c>
      <c r="Z36" s="4">
        <v>4032.2637942151787</v>
      </c>
      <c r="AA36" s="4">
        <v>4047.8211304721144</v>
      </c>
      <c r="AB36" s="4">
        <v>4063.3055182382031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2392.2793269908466</v>
      </c>
      <c r="D37" s="4">
        <v>2618.7628316474525</v>
      </c>
      <c r="E37" s="4">
        <v>2846.8122307528079</v>
      </c>
      <c r="F37" s="4">
        <v>3076.3896239083901</v>
      </c>
      <c r="G37" s="4">
        <v>3307.4582918390656</v>
      </c>
      <c r="H37" s="4">
        <v>3540.0825773548777</v>
      </c>
      <c r="I37" s="4">
        <v>3573.1360678577148</v>
      </c>
      <c r="J37" s="4">
        <v>3606.193787749522</v>
      </c>
      <c r="K37" s="4">
        <v>3639.2556694566001</v>
      </c>
      <c r="L37" s="4">
        <v>3672.3216468371379</v>
      </c>
      <c r="M37" s="4">
        <v>3705.3916551434859</v>
      </c>
      <c r="N37" s="4">
        <v>3734.6281250079751</v>
      </c>
      <c r="O37" s="4">
        <v>3763.8497552737854</v>
      </c>
      <c r="P37" s="4">
        <v>3793.0567632780053</v>
      </c>
      <c r="Q37" s="4">
        <v>3822.2493621342592</v>
      </c>
      <c r="R37" s="4">
        <v>3851.4277608347925</v>
      </c>
      <c r="S37" s="4">
        <v>3878.2090041518118</v>
      </c>
      <c r="T37" s="4">
        <v>3904.971171182317</v>
      </c>
      <c r="U37" s="4">
        <v>3931.7145102421673</v>
      </c>
      <c r="V37" s="4">
        <v>3958.4392653560867</v>
      </c>
      <c r="W37" s="4">
        <v>3985.1456763499282</v>
      </c>
      <c r="X37" s="4">
        <v>4000.9269218719419</v>
      </c>
      <c r="Y37" s="4">
        <v>4016.6326740792902</v>
      </c>
      <c r="Z37" s="4">
        <v>4032.2637942151787</v>
      </c>
      <c r="AA37" s="4">
        <v>4047.8211304721144</v>
      </c>
      <c r="AB37" s="4">
        <v>4063.3055182382031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2392.2793269908466</v>
      </c>
      <c r="D38" s="4">
        <v>2618.7628316474525</v>
      </c>
      <c r="E38" s="4">
        <v>2846.8122307528079</v>
      </c>
      <c r="F38" s="4">
        <v>3076.3896239083901</v>
      </c>
      <c r="G38" s="4">
        <v>3307.4582918390656</v>
      </c>
      <c r="H38" s="4">
        <v>3540.0825773548777</v>
      </c>
      <c r="I38" s="4">
        <v>3573.1360678577148</v>
      </c>
      <c r="J38" s="4">
        <v>3606.193787749522</v>
      </c>
      <c r="K38" s="4">
        <v>3639.2556694566001</v>
      </c>
      <c r="L38" s="4">
        <v>3672.3216468371379</v>
      </c>
      <c r="M38" s="4">
        <v>3705.3916551434859</v>
      </c>
      <c r="N38" s="4">
        <v>3734.6281250079751</v>
      </c>
      <c r="O38" s="4">
        <v>3763.8497552737854</v>
      </c>
      <c r="P38" s="4">
        <v>3793.0567632780053</v>
      </c>
      <c r="Q38" s="4">
        <v>3822.2493621342592</v>
      </c>
      <c r="R38" s="4">
        <v>3851.4277608347925</v>
      </c>
      <c r="S38" s="4">
        <v>3878.2090041518118</v>
      </c>
      <c r="T38" s="4">
        <v>3904.971171182317</v>
      </c>
      <c r="U38" s="4">
        <v>3931.7145102421673</v>
      </c>
      <c r="V38" s="4">
        <v>3958.4392653560867</v>
      </c>
      <c r="W38" s="4">
        <v>3985.1456763499282</v>
      </c>
      <c r="X38" s="4">
        <v>4000.9269218719419</v>
      </c>
      <c r="Y38" s="4">
        <v>4016.6326740792902</v>
      </c>
      <c r="Z38" s="4">
        <v>4032.2637942151787</v>
      </c>
      <c r="AA38" s="4">
        <v>4047.8211304721144</v>
      </c>
      <c r="AB38" s="4">
        <v>4063.3055182382031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2392.2793269908466</v>
      </c>
      <c r="D39" s="4">
        <v>2618.7628316474525</v>
      </c>
      <c r="E39" s="4">
        <v>2846.8122307528079</v>
      </c>
      <c r="F39" s="4">
        <v>3076.3896239083901</v>
      </c>
      <c r="G39" s="4">
        <v>3307.4582918390656</v>
      </c>
      <c r="H39" s="4">
        <v>3540.0825773548777</v>
      </c>
      <c r="I39" s="4">
        <v>3573.1360678577148</v>
      </c>
      <c r="J39" s="4">
        <v>3606.193787749522</v>
      </c>
      <c r="K39" s="4">
        <v>3639.2556694566001</v>
      </c>
      <c r="L39" s="4">
        <v>3672.3216468371379</v>
      </c>
      <c r="M39" s="4">
        <v>3705.3916551434859</v>
      </c>
      <c r="N39" s="4">
        <v>3734.6281250079751</v>
      </c>
      <c r="O39" s="4">
        <v>3763.8497552737854</v>
      </c>
      <c r="P39" s="4">
        <v>3793.0567632780053</v>
      </c>
      <c r="Q39" s="4">
        <v>3822.2493621342592</v>
      </c>
      <c r="R39" s="4">
        <v>3851.4277608347925</v>
      </c>
      <c r="S39" s="4">
        <v>3878.2090041518118</v>
      </c>
      <c r="T39" s="4">
        <v>3904.971171182317</v>
      </c>
      <c r="U39" s="4">
        <v>3931.7145102421673</v>
      </c>
      <c r="V39" s="4">
        <v>3958.4392653560867</v>
      </c>
      <c r="W39" s="4">
        <v>3985.1456763499282</v>
      </c>
      <c r="X39" s="4">
        <v>4000.9269218719419</v>
      </c>
      <c r="Y39" s="4">
        <v>4016.6326740792902</v>
      </c>
      <c r="Z39" s="4">
        <v>4032.2637942151787</v>
      </c>
      <c r="AA39" s="4">
        <v>4047.8211304721144</v>
      </c>
      <c r="AB39" s="4">
        <v>4063.3055182382031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2392.2793269908466</v>
      </c>
      <c r="D40" s="4">
        <v>2618.7628316474525</v>
      </c>
      <c r="E40" s="4">
        <v>2846.8122307528079</v>
      </c>
      <c r="F40" s="4">
        <v>3076.3896239083901</v>
      </c>
      <c r="G40" s="4">
        <v>3307.4582918390656</v>
      </c>
      <c r="H40" s="4">
        <v>3540.0825773548777</v>
      </c>
      <c r="I40" s="4">
        <v>3573.1360678577148</v>
      </c>
      <c r="J40" s="4">
        <v>3606.193787749522</v>
      </c>
      <c r="K40" s="4">
        <v>3639.2556694566001</v>
      </c>
      <c r="L40" s="4">
        <v>3672.3216468371379</v>
      </c>
      <c r="M40" s="4">
        <v>3705.3916551434859</v>
      </c>
      <c r="N40" s="4">
        <v>3734.6281250079751</v>
      </c>
      <c r="O40" s="4">
        <v>3763.8497552737854</v>
      </c>
      <c r="P40" s="4">
        <v>3793.0567632780053</v>
      </c>
      <c r="Q40" s="4">
        <v>3822.2493621342592</v>
      </c>
      <c r="R40" s="4">
        <v>3851.4277608347925</v>
      </c>
      <c r="S40" s="4">
        <v>3878.2090041518118</v>
      </c>
      <c r="T40" s="4">
        <v>3904.971171182317</v>
      </c>
      <c r="U40" s="4">
        <v>3931.7145102421673</v>
      </c>
      <c r="V40" s="4">
        <v>3958.4392653560867</v>
      </c>
      <c r="W40" s="4">
        <v>3985.1456763499282</v>
      </c>
      <c r="X40" s="4">
        <v>4000.9269218719419</v>
      </c>
      <c r="Y40" s="4">
        <v>4016.6326740792902</v>
      </c>
      <c r="Z40" s="4">
        <v>4032.2637942151787</v>
      </c>
      <c r="AA40" s="4">
        <v>4047.8211304721144</v>
      </c>
      <c r="AB40" s="4">
        <v>4063.3055182382031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2392.2793269908466</v>
      </c>
      <c r="D41" s="4">
        <v>2618.7628316474525</v>
      </c>
      <c r="E41" s="4">
        <v>2846.8122307528079</v>
      </c>
      <c r="F41" s="4">
        <v>3076.3896239083901</v>
      </c>
      <c r="G41" s="4">
        <v>3307.4582918390656</v>
      </c>
      <c r="H41" s="4">
        <v>3540.0825773548777</v>
      </c>
      <c r="I41" s="4">
        <v>3573.1360678577148</v>
      </c>
      <c r="J41" s="4">
        <v>3606.193787749522</v>
      </c>
      <c r="K41" s="4">
        <v>3639.2556694566001</v>
      </c>
      <c r="L41" s="4">
        <v>3672.3216468371379</v>
      </c>
      <c r="M41" s="4">
        <v>3705.3916551434859</v>
      </c>
      <c r="N41" s="4">
        <v>3734.6281250079751</v>
      </c>
      <c r="O41" s="4">
        <v>3763.8497552737854</v>
      </c>
      <c r="P41" s="4">
        <v>3793.0567632780053</v>
      </c>
      <c r="Q41" s="4">
        <v>3822.2493621342592</v>
      </c>
      <c r="R41" s="4">
        <v>3851.4277608347925</v>
      </c>
      <c r="S41" s="4">
        <v>3878.2090041518118</v>
      </c>
      <c r="T41" s="4">
        <v>3904.971171182317</v>
      </c>
      <c r="U41" s="4">
        <v>3931.7145102421673</v>
      </c>
      <c r="V41" s="4">
        <v>3958.4392653560867</v>
      </c>
      <c r="W41" s="4">
        <v>3985.1456763499282</v>
      </c>
      <c r="X41" s="4">
        <v>4000.9269218719419</v>
      </c>
      <c r="Y41" s="4">
        <v>4016.6326740792902</v>
      </c>
      <c r="Z41" s="4">
        <v>4032.2637942151787</v>
      </c>
      <c r="AA41" s="4">
        <v>4047.8211304721144</v>
      </c>
      <c r="AB41" s="4">
        <v>4063.3055182382031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2392.2793269908466</v>
      </c>
      <c r="D42" s="4">
        <v>2618.7628316474525</v>
      </c>
      <c r="E42" s="4">
        <v>2846.8122307528079</v>
      </c>
      <c r="F42" s="4">
        <v>3076.3896239083901</v>
      </c>
      <c r="G42" s="4">
        <v>3307.4582918390656</v>
      </c>
      <c r="H42" s="4">
        <v>3540.0825773548777</v>
      </c>
      <c r="I42" s="4">
        <v>3573.1360678577148</v>
      </c>
      <c r="J42" s="4">
        <v>3606.193787749522</v>
      </c>
      <c r="K42" s="4">
        <v>3639.2556694566001</v>
      </c>
      <c r="L42" s="4">
        <v>3672.3216468371379</v>
      </c>
      <c r="M42" s="4">
        <v>3705.3916551434859</v>
      </c>
      <c r="N42" s="4">
        <v>3734.6281250079751</v>
      </c>
      <c r="O42" s="4">
        <v>3763.8497552737854</v>
      </c>
      <c r="P42" s="4">
        <v>3793.0567632780053</v>
      </c>
      <c r="Q42" s="4">
        <v>3822.2493621342592</v>
      </c>
      <c r="R42" s="4">
        <v>3851.4277608347925</v>
      </c>
      <c r="S42" s="4">
        <v>3878.2090041518118</v>
      </c>
      <c r="T42" s="4">
        <v>3904.971171182317</v>
      </c>
      <c r="U42" s="4">
        <v>3931.7145102421673</v>
      </c>
      <c r="V42" s="4">
        <v>3958.4392653560867</v>
      </c>
      <c r="W42" s="4">
        <v>3985.1456763499282</v>
      </c>
      <c r="X42" s="4">
        <v>4000.9269218719419</v>
      </c>
      <c r="Y42" s="4">
        <v>4016.6326740792902</v>
      </c>
      <c r="Z42" s="4">
        <v>4032.2637942151787</v>
      </c>
      <c r="AA42" s="4">
        <v>4047.8211304721144</v>
      </c>
      <c r="AB42" s="4">
        <v>4063.3055182382031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2392.2793269908466</v>
      </c>
      <c r="D43" s="4">
        <v>2618.7628316474525</v>
      </c>
      <c r="E43" s="4">
        <v>2846.8122307528079</v>
      </c>
      <c r="F43" s="4">
        <v>3076.3896239083901</v>
      </c>
      <c r="G43" s="4">
        <v>3307.4582918390656</v>
      </c>
      <c r="H43" s="4">
        <v>3540.0825773548777</v>
      </c>
      <c r="I43" s="4">
        <v>3573.1360678577148</v>
      </c>
      <c r="J43" s="4">
        <v>3606.193787749522</v>
      </c>
      <c r="K43" s="4">
        <v>3639.2556694566001</v>
      </c>
      <c r="L43" s="4">
        <v>3672.3216468371379</v>
      </c>
      <c r="M43" s="4">
        <v>3705.3916551434859</v>
      </c>
      <c r="N43" s="4">
        <v>3734.6281250079751</v>
      </c>
      <c r="O43" s="4">
        <v>3763.8497552737854</v>
      </c>
      <c r="P43" s="4">
        <v>3793.0567632780053</v>
      </c>
      <c r="Q43" s="4">
        <v>3822.2493621342592</v>
      </c>
      <c r="R43" s="4">
        <v>3851.4277608347925</v>
      </c>
      <c r="S43" s="4">
        <v>3878.2090041518118</v>
      </c>
      <c r="T43" s="4">
        <v>3904.971171182317</v>
      </c>
      <c r="U43" s="4">
        <v>3931.7145102421673</v>
      </c>
      <c r="V43" s="4">
        <v>3958.4392653560867</v>
      </c>
      <c r="W43" s="4">
        <v>3985.1456763499282</v>
      </c>
      <c r="X43" s="4">
        <v>4000.9269218719419</v>
      </c>
      <c r="Y43" s="4">
        <v>4016.6326740792902</v>
      </c>
      <c r="Z43" s="4">
        <v>4032.2637942151787</v>
      </c>
      <c r="AA43" s="4">
        <v>4047.8211304721144</v>
      </c>
      <c r="AB43" s="4">
        <v>4063.3055182382031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2392.2793269908466</v>
      </c>
      <c r="D44" s="4">
        <v>2618.7628316474525</v>
      </c>
      <c r="E44" s="4">
        <v>2846.8122307528079</v>
      </c>
      <c r="F44" s="4">
        <v>3076.3896239083901</v>
      </c>
      <c r="G44" s="4">
        <v>3307.4582918390656</v>
      </c>
      <c r="H44" s="4">
        <v>3540.0825773548777</v>
      </c>
      <c r="I44" s="4">
        <v>3573.1360678577148</v>
      </c>
      <c r="J44" s="4">
        <v>3606.193787749522</v>
      </c>
      <c r="K44" s="4">
        <v>3639.2556694566001</v>
      </c>
      <c r="L44" s="4">
        <v>3672.3216468371379</v>
      </c>
      <c r="M44" s="4">
        <v>3705.3916551434859</v>
      </c>
      <c r="N44" s="4">
        <v>3734.6281250079751</v>
      </c>
      <c r="O44" s="4">
        <v>3763.8497552737854</v>
      </c>
      <c r="P44" s="4">
        <v>3793.0567632780053</v>
      </c>
      <c r="Q44" s="4">
        <v>3822.2493621342592</v>
      </c>
      <c r="R44" s="4">
        <v>3851.4277608347925</v>
      </c>
      <c r="S44" s="4">
        <v>3878.2090041518118</v>
      </c>
      <c r="T44" s="4">
        <v>3904.971171182317</v>
      </c>
      <c r="U44" s="4">
        <v>3931.7145102421673</v>
      </c>
      <c r="V44" s="4">
        <v>3958.4392653560867</v>
      </c>
      <c r="W44" s="4">
        <v>3985.1456763499282</v>
      </c>
      <c r="X44" s="4">
        <v>4000.9269218719419</v>
      </c>
      <c r="Y44" s="4">
        <v>4016.6326740792902</v>
      </c>
      <c r="Z44" s="4">
        <v>4032.2637942151787</v>
      </c>
      <c r="AA44" s="4">
        <v>4047.8211304721144</v>
      </c>
      <c r="AB44" s="4">
        <v>4063.3055182382031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2392.2793269908466</v>
      </c>
      <c r="D45" s="4">
        <v>2618.7628316474525</v>
      </c>
      <c r="E45" s="4">
        <v>2846.8122307528079</v>
      </c>
      <c r="F45" s="4">
        <v>3076.3896239083901</v>
      </c>
      <c r="G45" s="4">
        <v>3307.4582918390656</v>
      </c>
      <c r="H45" s="4">
        <v>3540.0825773548777</v>
      </c>
      <c r="I45" s="4">
        <v>3573.1360678577148</v>
      </c>
      <c r="J45" s="4">
        <v>3606.193787749522</v>
      </c>
      <c r="K45" s="4">
        <v>3639.2556694566001</v>
      </c>
      <c r="L45" s="4">
        <v>3672.3216468371379</v>
      </c>
      <c r="M45" s="4">
        <v>3705.3916551434859</v>
      </c>
      <c r="N45" s="4">
        <v>3734.6281250079751</v>
      </c>
      <c r="O45" s="4">
        <v>3763.8497552737854</v>
      </c>
      <c r="P45" s="4">
        <v>3793.0567632780053</v>
      </c>
      <c r="Q45" s="4">
        <v>3822.2493621342592</v>
      </c>
      <c r="R45" s="4">
        <v>3851.4277608347925</v>
      </c>
      <c r="S45" s="4">
        <v>3878.2090041518118</v>
      </c>
      <c r="T45" s="4">
        <v>3904.971171182317</v>
      </c>
      <c r="U45" s="4">
        <v>3931.7145102421673</v>
      </c>
      <c r="V45" s="4">
        <v>3958.4392653560867</v>
      </c>
      <c r="W45" s="4">
        <v>3985.1456763499282</v>
      </c>
      <c r="X45" s="4">
        <v>4000.9269218719419</v>
      </c>
      <c r="Y45" s="4">
        <v>4016.6326740792902</v>
      </c>
      <c r="Z45" s="4">
        <v>4032.2637942151787</v>
      </c>
      <c r="AA45" s="4">
        <v>4047.8211304721144</v>
      </c>
      <c r="AB45" s="4">
        <v>4063.3055182382031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2392.2793269908466</v>
      </c>
      <c r="D46" s="4">
        <v>2618.7628316474525</v>
      </c>
      <c r="E46" s="4">
        <v>2846.8122307528079</v>
      </c>
      <c r="F46" s="4">
        <v>3076.3896239083901</v>
      </c>
      <c r="G46" s="4">
        <v>3307.4582918390656</v>
      </c>
      <c r="H46" s="4">
        <v>3540.0825773548777</v>
      </c>
      <c r="I46" s="4">
        <v>3573.1360678577148</v>
      </c>
      <c r="J46" s="4">
        <v>3606.193787749522</v>
      </c>
      <c r="K46" s="4">
        <v>3639.2556694566001</v>
      </c>
      <c r="L46" s="4">
        <v>3672.3216468371379</v>
      </c>
      <c r="M46" s="4">
        <v>3705.3916551434859</v>
      </c>
      <c r="N46" s="4">
        <v>3734.6281250079751</v>
      </c>
      <c r="O46" s="4">
        <v>3763.8497552737854</v>
      </c>
      <c r="P46" s="4">
        <v>3793.0567632780053</v>
      </c>
      <c r="Q46" s="4">
        <v>3822.2493621342592</v>
      </c>
      <c r="R46" s="4">
        <v>3851.4277608347925</v>
      </c>
      <c r="S46" s="4">
        <v>3878.2090041518118</v>
      </c>
      <c r="T46" s="4">
        <v>3904.971171182317</v>
      </c>
      <c r="U46" s="4">
        <v>3931.7145102421673</v>
      </c>
      <c r="V46" s="4">
        <v>3958.4392653560867</v>
      </c>
      <c r="W46" s="4">
        <v>3985.1456763499282</v>
      </c>
      <c r="X46" s="4">
        <v>4000.9269218719419</v>
      </c>
      <c r="Y46" s="4">
        <v>4016.6326740792902</v>
      </c>
      <c r="Z46" s="4">
        <v>4032.2637942151787</v>
      </c>
      <c r="AA46" s="4">
        <v>4047.8211304721144</v>
      </c>
      <c r="AB46" s="4">
        <v>4063.3055182382031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2392.2793269908466</v>
      </c>
      <c r="D47" s="4">
        <v>2618.7628316474525</v>
      </c>
      <c r="E47" s="4">
        <v>2846.8122307528079</v>
      </c>
      <c r="F47" s="4">
        <v>3076.3896239083901</v>
      </c>
      <c r="G47" s="4">
        <v>3307.4582918390656</v>
      </c>
      <c r="H47" s="4">
        <v>3540.0825773548777</v>
      </c>
      <c r="I47" s="4">
        <v>3573.1360678577148</v>
      </c>
      <c r="J47" s="4">
        <v>3606.193787749522</v>
      </c>
      <c r="K47" s="4">
        <v>3639.2556694566001</v>
      </c>
      <c r="L47" s="4">
        <v>3672.3216468371379</v>
      </c>
      <c r="M47" s="4">
        <v>3705.3916551434859</v>
      </c>
      <c r="N47" s="4">
        <v>3734.6281250079751</v>
      </c>
      <c r="O47" s="4">
        <v>3763.8497552737854</v>
      </c>
      <c r="P47" s="4">
        <v>3793.0567632780053</v>
      </c>
      <c r="Q47" s="4">
        <v>3822.2493621342592</v>
      </c>
      <c r="R47" s="4">
        <v>3851.4277608347925</v>
      </c>
      <c r="S47" s="4">
        <v>3878.2090041518118</v>
      </c>
      <c r="T47" s="4">
        <v>3904.971171182317</v>
      </c>
      <c r="U47" s="4">
        <v>3931.7145102421673</v>
      </c>
      <c r="V47" s="4">
        <v>3958.4392653560867</v>
      </c>
      <c r="W47" s="4">
        <v>3985.1456763499282</v>
      </c>
      <c r="X47" s="4">
        <v>4000.9269218719419</v>
      </c>
      <c r="Y47" s="4">
        <v>4016.6326740792902</v>
      </c>
      <c r="Z47" s="4">
        <v>4032.2637942151787</v>
      </c>
      <c r="AA47" s="4">
        <v>4047.8211304721144</v>
      </c>
      <c r="AB47" s="4">
        <v>4063.3055182382031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2392.2793269908466</v>
      </c>
      <c r="D48" s="4">
        <v>2618.7628316474525</v>
      </c>
      <c r="E48" s="4">
        <v>2846.8122307528079</v>
      </c>
      <c r="F48" s="4">
        <v>3076.3896239083901</v>
      </c>
      <c r="G48" s="4">
        <v>3307.4582918390656</v>
      </c>
      <c r="H48" s="4">
        <v>3540.0825773548777</v>
      </c>
      <c r="I48" s="4">
        <v>3573.1360678577148</v>
      </c>
      <c r="J48" s="4">
        <v>3606.193787749522</v>
      </c>
      <c r="K48" s="4">
        <v>3639.2556694566001</v>
      </c>
      <c r="L48" s="4">
        <v>3672.3216468371379</v>
      </c>
      <c r="M48" s="4">
        <v>3705.3916551434859</v>
      </c>
      <c r="N48" s="4">
        <v>3734.6281250079751</v>
      </c>
      <c r="O48" s="4">
        <v>3763.8497552737854</v>
      </c>
      <c r="P48" s="4">
        <v>3793.0567632780053</v>
      </c>
      <c r="Q48" s="4">
        <v>3822.2493621342592</v>
      </c>
      <c r="R48" s="4">
        <v>3851.4277608347925</v>
      </c>
      <c r="S48" s="4">
        <v>3878.2090041518118</v>
      </c>
      <c r="T48" s="4">
        <v>3904.971171182317</v>
      </c>
      <c r="U48" s="4">
        <v>3931.7145102421673</v>
      </c>
      <c r="V48" s="4">
        <v>3958.4392653560867</v>
      </c>
      <c r="W48" s="4">
        <v>3985.1456763499282</v>
      </c>
      <c r="X48" s="4">
        <v>4000.9269218719419</v>
      </c>
      <c r="Y48" s="4">
        <v>4016.6326740792902</v>
      </c>
      <c r="Z48" s="4">
        <v>4032.2637942151787</v>
      </c>
      <c r="AA48" s="4">
        <v>4047.8211304721144</v>
      </c>
      <c r="AB48" s="4">
        <v>4063.3055182382031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2392.2793269908466</v>
      </c>
      <c r="D49" s="4">
        <v>2618.7628316474525</v>
      </c>
      <c r="E49" s="4">
        <v>2846.8122307528079</v>
      </c>
      <c r="F49" s="4">
        <v>3076.3896239083901</v>
      </c>
      <c r="G49" s="4">
        <v>3307.4582918390656</v>
      </c>
      <c r="H49" s="4">
        <v>3540.0825773548777</v>
      </c>
      <c r="I49" s="4">
        <v>3573.1360678577148</v>
      </c>
      <c r="J49" s="4">
        <v>3606.193787749522</v>
      </c>
      <c r="K49" s="4">
        <v>3639.2556694566001</v>
      </c>
      <c r="L49" s="4">
        <v>3672.3216468371379</v>
      </c>
      <c r="M49" s="4">
        <v>3705.3916551434859</v>
      </c>
      <c r="N49" s="4">
        <v>3734.6281250079751</v>
      </c>
      <c r="O49" s="4">
        <v>3763.8497552737854</v>
      </c>
      <c r="P49" s="4">
        <v>3793.0567632780053</v>
      </c>
      <c r="Q49" s="4">
        <v>3822.2493621342592</v>
      </c>
      <c r="R49" s="4">
        <v>3851.4277608347925</v>
      </c>
      <c r="S49" s="4">
        <v>3878.2090041518118</v>
      </c>
      <c r="T49" s="4">
        <v>3904.971171182317</v>
      </c>
      <c r="U49" s="4">
        <v>3931.7145102421673</v>
      </c>
      <c r="V49" s="4">
        <v>3958.4392653560867</v>
      </c>
      <c r="W49" s="4">
        <v>3985.1456763499282</v>
      </c>
      <c r="X49" s="4">
        <v>4000.9269218719419</v>
      </c>
      <c r="Y49" s="4">
        <v>4016.6326740792902</v>
      </c>
      <c r="Z49" s="4">
        <v>4032.2637942151787</v>
      </c>
      <c r="AA49" s="4">
        <v>4047.8211304721144</v>
      </c>
      <c r="AB49" s="4">
        <v>4063.3055182382031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2392.2793269908466</v>
      </c>
      <c r="D50" s="4">
        <v>2618.7628316474525</v>
      </c>
      <c r="E50" s="4">
        <v>2846.8122307528079</v>
      </c>
      <c r="F50" s="4">
        <v>3076.3896239083901</v>
      </c>
      <c r="G50" s="4">
        <v>3307.4582918390656</v>
      </c>
      <c r="H50" s="4">
        <v>3540.0825773548777</v>
      </c>
      <c r="I50" s="4">
        <v>3573.1360678577148</v>
      </c>
      <c r="J50" s="4">
        <v>3606.193787749522</v>
      </c>
      <c r="K50" s="4">
        <v>3639.2556694566001</v>
      </c>
      <c r="L50" s="4">
        <v>3672.3216468371379</v>
      </c>
      <c r="M50" s="4">
        <v>3705.3916551434859</v>
      </c>
      <c r="N50" s="4">
        <v>3734.6281250079751</v>
      </c>
      <c r="O50" s="4">
        <v>3763.8497552737854</v>
      </c>
      <c r="P50" s="4">
        <v>3793.0567632780053</v>
      </c>
      <c r="Q50" s="4">
        <v>3822.2493621342592</v>
      </c>
      <c r="R50" s="4">
        <v>3851.4277608347925</v>
      </c>
      <c r="S50" s="4">
        <v>3878.2090041518118</v>
      </c>
      <c r="T50" s="4">
        <v>3904.971171182317</v>
      </c>
      <c r="U50" s="4">
        <v>3931.7145102421673</v>
      </c>
      <c r="V50" s="4">
        <v>3958.4392653560867</v>
      </c>
      <c r="W50" s="4">
        <v>3985.1456763499282</v>
      </c>
      <c r="X50" s="4">
        <v>4000.9269218719419</v>
      </c>
      <c r="Y50" s="4">
        <v>4016.6326740792902</v>
      </c>
      <c r="Z50" s="4">
        <v>4032.2637942151787</v>
      </c>
      <c r="AA50" s="4">
        <v>4047.8211304721144</v>
      </c>
      <c r="AB50" s="4">
        <v>4063.3055182382031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2392.2793269908466</v>
      </c>
      <c r="D51" s="4">
        <v>2618.7628316474525</v>
      </c>
      <c r="E51" s="4">
        <v>2846.8122307528079</v>
      </c>
      <c r="F51" s="4">
        <v>3076.3896239083901</v>
      </c>
      <c r="G51" s="4">
        <v>3307.4582918390656</v>
      </c>
      <c r="H51" s="4">
        <v>3540.0825773548777</v>
      </c>
      <c r="I51" s="4">
        <v>3573.1360678577148</v>
      </c>
      <c r="J51" s="4">
        <v>3606.193787749522</v>
      </c>
      <c r="K51" s="4">
        <v>3639.2556694566001</v>
      </c>
      <c r="L51" s="4">
        <v>3672.3216468371379</v>
      </c>
      <c r="M51" s="4">
        <v>3705.3916551434859</v>
      </c>
      <c r="N51" s="4">
        <v>3734.6281250079751</v>
      </c>
      <c r="O51" s="4">
        <v>3763.8497552737854</v>
      </c>
      <c r="P51" s="4">
        <v>3793.0567632780053</v>
      </c>
      <c r="Q51" s="4">
        <v>3822.2493621342592</v>
      </c>
      <c r="R51" s="4">
        <v>3851.4277608347925</v>
      </c>
      <c r="S51" s="4">
        <v>3878.2090041518118</v>
      </c>
      <c r="T51" s="4">
        <v>3904.971171182317</v>
      </c>
      <c r="U51" s="4">
        <v>3931.7145102421673</v>
      </c>
      <c r="V51" s="4">
        <v>3958.4392653560867</v>
      </c>
      <c r="W51" s="4">
        <v>3985.1456763499282</v>
      </c>
      <c r="X51" s="4">
        <v>4000.9269218719419</v>
      </c>
      <c r="Y51" s="4">
        <v>4016.6326740792902</v>
      </c>
      <c r="Z51" s="4">
        <v>4032.2637942151787</v>
      </c>
      <c r="AA51" s="4">
        <v>4047.8211304721144</v>
      </c>
      <c r="AB51" s="4">
        <v>4063.3055182382031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2392.2793269908466</v>
      </c>
      <c r="D52" s="4">
        <v>2618.7628316474525</v>
      </c>
      <c r="E52" s="4">
        <v>2846.8122307528079</v>
      </c>
      <c r="F52" s="4">
        <v>3076.3896239083901</v>
      </c>
      <c r="G52" s="4">
        <v>3307.4582918390656</v>
      </c>
      <c r="H52" s="4">
        <v>3540.0825773548777</v>
      </c>
      <c r="I52" s="4">
        <v>3573.1360678577148</v>
      </c>
      <c r="J52" s="4">
        <v>3606.193787749522</v>
      </c>
      <c r="K52" s="4">
        <v>3639.2556694566001</v>
      </c>
      <c r="L52" s="4">
        <v>3672.3216468371379</v>
      </c>
      <c r="M52" s="4">
        <v>3705.3916551434859</v>
      </c>
      <c r="N52" s="4">
        <v>3734.6281250079751</v>
      </c>
      <c r="O52" s="4">
        <v>3763.8497552737854</v>
      </c>
      <c r="P52" s="4">
        <v>3793.0567632780053</v>
      </c>
      <c r="Q52" s="4">
        <v>3822.2493621342592</v>
      </c>
      <c r="R52" s="4">
        <v>3851.4277608347925</v>
      </c>
      <c r="S52" s="4">
        <v>3878.2090041518118</v>
      </c>
      <c r="T52" s="4">
        <v>3904.971171182317</v>
      </c>
      <c r="U52" s="4">
        <v>3931.7145102421673</v>
      </c>
      <c r="V52" s="4">
        <v>3958.4392653560867</v>
      </c>
      <c r="W52" s="4">
        <v>3985.1456763499282</v>
      </c>
      <c r="X52" s="4">
        <v>4000.9269218719419</v>
      </c>
      <c r="Y52" s="4">
        <v>4016.6326740792902</v>
      </c>
      <c r="Z52" s="4">
        <v>4032.2637942151787</v>
      </c>
      <c r="AA52" s="4">
        <v>4047.8211304721144</v>
      </c>
      <c r="AB52" s="4">
        <v>4063.3055182382031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2392.2793269908466</v>
      </c>
      <c r="D53" s="4">
        <v>2618.7628316474525</v>
      </c>
      <c r="E53" s="4">
        <v>2846.8122307528079</v>
      </c>
      <c r="F53" s="4">
        <v>3076.3896239083901</v>
      </c>
      <c r="G53" s="4">
        <v>3307.4582918390656</v>
      </c>
      <c r="H53" s="4">
        <v>3540.0825773548777</v>
      </c>
      <c r="I53" s="4">
        <v>3573.1360678577148</v>
      </c>
      <c r="J53" s="4">
        <v>3606.193787749522</v>
      </c>
      <c r="K53" s="4">
        <v>3639.2556694566001</v>
      </c>
      <c r="L53" s="4">
        <v>3672.3216468371379</v>
      </c>
      <c r="M53" s="4">
        <v>3705.3916551434859</v>
      </c>
      <c r="N53" s="4">
        <v>3734.6281250079751</v>
      </c>
      <c r="O53" s="4">
        <v>3763.8497552737854</v>
      </c>
      <c r="P53" s="4">
        <v>3793.0567632780053</v>
      </c>
      <c r="Q53" s="4">
        <v>3822.2493621342592</v>
      </c>
      <c r="R53" s="4">
        <v>3851.4277608347925</v>
      </c>
      <c r="S53" s="4">
        <v>3878.2090041518118</v>
      </c>
      <c r="T53" s="4">
        <v>3904.971171182317</v>
      </c>
      <c r="U53" s="4">
        <v>3931.7145102421673</v>
      </c>
      <c r="V53" s="4">
        <v>3958.4392653560867</v>
      </c>
      <c r="W53" s="4">
        <v>3985.1456763499282</v>
      </c>
      <c r="X53" s="4">
        <v>4000.9269218719419</v>
      </c>
      <c r="Y53" s="4">
        <v>4016.6326740792902</v>
      </c>
      <c r="Z53" s="4">
        <v>4032.2637942151787</v>
      </c>
      <c r="AA53" s="4">
        <v>4047.8211304721144</v>
      </c>
      <c r="AB53" s="4">
        <v>4063.3055182382031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2392.2793269908466</v>
      </c>
      <c r="D54" s="4">
        <v>2618.7628316474525</v>
      </c>
      <c r="E54" s="4">
        <v>2846.8122307528079</v>
      </c>
      <c r="F54" s="4">
        <v>3076.3896239083901</v>
      </c>
      <c r="G54" s="4">
        <v>3307.4582918390656</v>
      </c>
      <c r="H54" s="4">
        <v>3540.0825773548777</v>
      </c>
      <c r="I54" s="4">
        <v>3573.1360678577148</v>
      </c>
      <c r="J54" s="4">
        <v>3606.193787749522</v>
      </c>
      <c r="K54" s="4">
        <v>3639.2556694566001</v>
      </c>
      <c r="L54" s="4">
        <v>3672.3216468371379</v>
      </c>
      <c r="M54" s="4">
        <v>3705.3916551434859</v>
      </c>
      <c r="N54" s="4">
        <v>3734.6281250079751</v>
      </c>
      <c r="O54" s="4">
        <v>3763.8497552737854</v>
      </c>
      <c r="P54" s="4">
        <v>3793.0567632780053</v>
      </c>
      <c r="Q54" s="4">
        <v>3822.2493621342592</v>
      </c>
      <c r="R54" s="4">
        <v>3851.4277608347925</v>
      </c>
      <c r="S54" s="4">
        <v>3878.2090041518118</v>
      </c>
      <c r="T54" s="4">
        <v>3904.971171182317</v>
      </c>
      <c r="U54" s="4">
        <v>3931.7145102421673</v>
      </c>
      <c r="V54" s="4">
        <v>3958.4392653560867</v>
      </c>
      <c r="W54" s="4">
        <v>3985.1456763499282</v>
      </c>
      <c r="X54" s="4">
        <v>4000.9269218719419</v>
      </c>
      <c r="Y54" s="4">
        <v>4016.6326740792902</v>
      </c>
      <c r="Z54" s="4">
        <v>4032.2637942151787</v>
      </c>
      <c r="AA54" s="4">
        <v>4047.8211304721144</v>
      </c>
      <c r="AB54" s="4">
        <v>4063.3055182382031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2392.2793269908466</v>
      </c>
      <c r="D55" s="4">
        <v>2618.7628316474525</v>
      </c>
      <c r="E55" s="4">
        <v>2846.8122307528079</v>
      </c>
      <c r="F55" s="4">
        <v>3076.3896239083901</v>
      </c>
      <c r="G55" s="4">
        <v>3307.4582918390656</v>
      </c>
      <c r="H55" s="4">
        <v>3540.0825773548777</v>
      </c>
      <c r="I55" s="4">
        <v>3573.1360678577148</v>
      </c>
      <c r="J55" s="4">
        <v>3606.193787749522</v>
      </c>
      <c r="K55" s="4">
        <v>3639.2556694566001</v>
      </c>
      <c r="L55" s="4">
        <v>3672.3216468371379</v>
      </c>
      <c r="M55" s="4">
        <v>3705.3916551434859</v>
      </c>
      <c r="N55" s="4">
        <v>3734.6281250079751</v>
      </c>
      <c r="O55" s="4">
        <v>3763.8497552737854</v>
      </c>
      <c r="P55" s="4">
        <v>3793.0567632780053</v>
      </c>
      <c r="Q55" s="4">
        <v>3822.2493621342592</v>
      </c>
      <c r="R55" s="4">
        <v>3851.4277608347925</v>
      </c>
      <c r="S55" s="4">
        <v>3878.2090041518118</v>
      </c>
      <c r="T55" s="4">
        <v>3904.971171182317</v>
      </c>
      <c r="U55" s="4">
        <v>3931.7145102421673</v>
      </c>
      <c r="V55" s="4">
        <v>3958.4392653560867</v>
      </c>
      <c r="W55" s="4">
        <v>3985.1456763499282</v>
      </c>
      <c r="X55" s="4">
        <v>4000.9269218719419</v>
      </c>
      <c r="Y55" s="4">
        <v>4016.6326740792902</v>
      </c>
      <c r="Z55" s="4">
        <v>4032.2637942151787</v>
      </c>
      <c r="AA55" s="4">
        <v>4047.8211304721144</v>
      </c>
      <c r="AB55" s="4">
        <v>4063.3055182382031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2392.2793269908466</v>
      </c>
      <c r="D56" s="4">
        <v>2618.7628316474525</v>
      </c>
      <c r="E56" s="4">
        <v>2846.8122307528079</v>
      </c>
      <c r="F56" s="4">
        <v>3076.3896239083901</v>
      </c>
      <c r="G56" s="4">
        <v>3307.4582918390656</v>
      </c>
      <c r="H56" s="4">
        <v>3540.0825773548777</v>
      </c>
      <c r="I56" s="4">
        <v>3573.1360678577148</v>
      </c>
      <c r="J56" s="4">
        <v>3606.193787749522</v>
      </c>
      <c r="K56" s="4">
        <v>3639.2556694566001</v>
      </c>
      <c r="L56" s="4">
        <v>3672.3216468371379</v>
      </c>
      <c r="M56" s="4">
        <v>3705.3916551434859</v>
      </c>
      <c r="N56" s="4">
        <v>3734.6281250079751</v>
      </c>
      <c r="O56" s="4">
        <v>3763.8497552737854</v>
      </c>
      <c r="P56" s="4">
        <v>3793.0567632780053</v>
      </c>
      <c r="Q56" s="4">
        <v>3822.2493621342592</v>
      </c>
      <c r="R56" s="4">
        <v>3851.4277608347925</v>
      </c>
      <c r="S56" s="4">
        <v>3878.2090041518118</v>
      </c>
      <c r="T56" s="4">
        <v>3904.971171182317</v>
      </c>
      <c r="U56" s="4">
        <v>3931.7145102421673</v>
      </c>
      <c r="V56" s="4">
        <v>3958.4392653560867</v>
      </c>
      <c r="W56" s="4">
        <v>3985.1456763499282</v>
      </c>
      <c r="X56" s="4">
        <v>4000.9269218719419</v>
      </c>
      <c r="Y56" s="4">
        <v>4016.6326740792902</v>
      </c>
      <c r="Z56" s="4">
        <v>4032.2637942151787</v>
      </c>
      <c r="AA56" s="4">
        <v>4047.8211304721144</v>
      </c>
      <c r="AB56" s="4">
        <v>4063.3055182382031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2392.2793269908466</v>
      </c>
      <c r="D57" s="4">
        <v>2618.7628316474525</v>
      </c>
      <c r="E57" s="4">
        <v>2846.8122307528079</v>
      </c>
      <c r="F57" s="4">
        <v>3076.3896239083901</v>
      </c>
      <c r="G57" s="4">
        <v>3307.4582918390656</v>
      </c>
      <c r="H57" s="4">
        <v>3540.0825773548777</v>
      </c>
      <c r="I57" s="4">
        <v>3573.1360678577148</v>
      </c>
      <c r="J57" s="4">
        <v>3606.193787749522</v>
      </c>
      <c r="K57" s="4">
        <v>3639.2556694566001</v>
      </c>
      <c r="L57" s="4">
        <v>3672.3216468371379</v>
      </c>
      <c r="M57" s="4">
        <v>3705.3916551434859</v>
      </c>
      <c r="N57" s="4">
        <v>3734.6281250079751</v>
      </c>
      <c r="O57" s="4">
        <v>3763.8497552737854</v>
      </c>
      <c r="P57" s="4">
        <v>3793.0567632780053</v>
      </c>
      <c r="Q57" s="4">
        <v>3822.2493621342592</v>
      </c>
      <c r="R57" s="4">
        <v>3851.4277608347925</v>
      </c>
      <c r="S57" s="4">
        <v>3878.2090041518118</v>
      </c>
      <c r="T57" s="4">
        <v>3904.971171182317</v>
      </c>
      <c r="U57" s="4">
        <v>3931.7145102421673</v>
      </c>
      <c r="V57" s="4">
        <v>3958.4392653560867</v>
      </c>
      <c r="W57" s="4">
        <v>3985.1456763499282</v>
      </c>
      <c r="X57" s="4">
        <v>4000.9269218719419</v>
      </c>
      <c r="Y57" s="4">
        <v>4016.6326740792902</v>
      </c>
      <c r="Z57" s="4">
        <v>4032.2637942151787</v>
      </c>
      <c r="AA57" s="4">
        <v>4047.8211304721144</v>
      </c>
      <c r="AB57" s="4">
        <v>4063.3055182382031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2392.2793269908466</v>
      </c>
      <c r="D58" s="4">
        <v>2618.7628316474525</v>
      </c>
      <c r="E58" s="4">
        <v>2846.8122307528079</v>
      </c>
      <c r="F58" s="4">
        <v>3076.3896239083901</v>
      </c>
      <c r="G58" s="4">
        <v>3307.4582918390656</v>
      </c>
      <c r="H58" s="4">
        <v>3540.0825773548777</v>
      </c>
      <c r="I58" s="4">
        <v>3573.1360678577148</v>
      </c>
      <c r="J58" s="4">
        <v>3606.193787749522</v>
      </c>
      <c r="K58" s="4">
        <v>3639.2556694566001</v>
      </c>
      <c r="L58" s="4">
        <v>3672.3216468371379</v>
      </c>
      <c r="M58" s="4">
        <v>3705.3916551434859</v>
      </c>
      <c r="N58" s="4">
        <v>3734.6281250079751</v>
      </c>
      <c r="O58" s="4">
        <v>3763.8497552737854</v>
      </c>
      <c r="P58" s="4">
        <v>3793.0567632780053</v>
      </c>
      <c r="Q58" s="4">
        <v>3822.2493621342592</v>
      </c>
      <c r="R58" s="4">
        <v>3851.4277608347925</v>
      </c>
      <c r="S58" s="4">
        <v>3878.2090041518118</v>
      </c>
      <c r="T58" s="4">
        <v>3904.971171182317</v>
      </c>
      <c r="U58" s="4">
        <v>3931.7145102421673</v>
      </c>
      <c r="V58" s="4">
        <v>3958.4392653560867</v>
      </c>
      <c r="W58" s="4">
        <v>3985.1456763499282</v>
      </c>
      <c r="X58" s="4">
        <v>4000.9269218719419</v>
      </c>
      <c r="Y58" s="4">
        <v>4016.6326740792902</v>
      </c>
      <c r="Z58" s="4">
        <v>4032.2637942151787</v>
      </c>
      <c r="AA58" s="4">
        <v>4047.8211304721144</v>
      </c>
      <c r="AB58" s="4">
        <v>4063.3055182382031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2392.2793269908466</v>
      </c>
      <c r="D59" s="4">
        <v>2618.7628316474525</v>
      </c>
      <c r="E59" s="4">
        <v>2846.8122307528079</v>
      </c>
      <c r="F59" s="4">
        <v>3076.3896239083901</v>
      </c>
      <c r="G59" s="4">
        <v>3307.4582918390656</v>
      </c>
      <c r="H59" s="4">
        <v>3540.0825773548777</v>
      </c>
      <c r="I59" s="4">
        <v>3573.1360678577148</v>
      </c>
      <c r="J59" s="4">
        <v>3606.193787749522</v>
      </c>
      <c r="K59" s="4">
        <v>3639.2556694566001</v>
      </c>
      <c r="L59" s="4">
        <v>3672.3216468371379</v>
      </c>
      <c r="M59" s="4">
        <v>3705.3916551434859</v>
      </c>
      <c r="N59" s="4">
        <v>3734.6281250079751</v>
      </c>
      <c r="O59" s="4">
        <v>3763.8497552737854</v>
      </c>
      <c r="P59" s="4">
        <v>3793.0567632780053</v>
      </c>
      <c r="Q59" s="4">
        <v>3822.2493621342592</v>
      </c>
      <c r="R59" s="4">
        <v>3851.4277608347925</v>
      </c>
      <c r="S59" s="4">
        <v>3878.2090041518118</v>
      </c>
      <c r="T59" s="4">
        <v>3904.971171182317</v>
      </c>
      <c r="U59" s="4">
        <v>3931.7145102421673</v>
      </c>
      <c r="V59" s="4">
        <v>3958.4392653560867</v>
      </c>
      <c r="W59" s="4">
        <v>3985.1456763499282</v>
      </c>
      <c r="X59" s="4">
        <v>4000.9269218719419</v>
      </c>
      <c r="Y59" s="4">
        <v>4016.6326740792902</v>
      </c>
      <c r="Z59" s="4">
        <v>4032.2637942151787</v>
      </c>
      <c r="AA59" s="4">
        <v>4047.8211304721144</v>
      </c>
      <c r="AB59" s="4">
        <v>4063.3055182382031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2392.2793269908466</v>
      </c>
      <c r="D60" s="4">
        <v>2618.7628316474525</v>
      </c>
      <c r="E60" s="4">
        <v>2846.8122307528079</v>
      </c>
      <c r="F60" s="4">
        <v>3076.3896239083901</v>
      </c>
      <c r="G60" s="4">
        <v>3307.4582918390656</v>
      </c>
      <c r="H60" s="4">
        <v>3540.0825773548777</v>
      </c>
      <c r="I60" s="4">
        <v>3573.1360678577148</v>
      </c>
      <c r="J60" s="4">
        <v>3606.193787749522</v>
      </c>
      <c r="K60" s="4">
        <v>3639.2556694566001</v>
      </c>
      <c r="L60" s="4">
        <v>3672.3216468371379</v>
      </c>
      <c r="M60" s="4">
        <v>3705.3916551434859</v>
      </c>
      <c r="N60" s="4">
        <v>3734.6281250079751</v>
      </c>
      <c r="O60" s="4">
        <v>3763.8497552737854</v>
      </c>
      <c r="P60" s="4">
        <v>3793.0567632780053</v>
      </c>
      <c r="Q60" s="4">
        <v>3822.2493621342592</v>
      </c>
      <c r="R60" s="4">
        <v>3851.4277608347925</v>
      </c>
      <c r="S60" s="4">
        <v>3878.2090041518118</v>
      </c>
      <c r="T60" s="4">
        <v>3904.971171182317</v>
      </c>
      <c r="U60" s="4">
        <v>3931.7145102421673</v>
      </c>
      <c r="V60" s="4">
        <v>3958.4392653560867</v>
      </c>
      <c r="W60" s="4">
        <v>3985.1456763499282</v>
      </c>
      <c r="X60" s="4">
        <v>4000.9269218719419</v>
      </c>
      <c r="Y60" s="4">
        <v>4016.6326740792902</v>
      </c>
      <c r="Z60" s="4">
        <v>4032.2637942151787</v>
      </c>
      <c r="AA60" s="4">
        <v>4047.8211304721144</v>
      </c>
      <c r="AB60" s="4">
        <v>4063.3055182382031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2392.2793269908466</v>
      </c>
      <c r="D61" s="4">
        <v>2618.7628316474525</v>
      </c>
      <c r="E61" s="4">
        <v>2846.8122307528079</v>
      </c>
      <c r="F61" s="4">
        <v>3076.3896239083901</v>
      </c>
      <c r="G61" s="4">
        <v>3307.4582918390656</v>
      </c>
      <c r="H61" s="4">
        <v>3540.0825773548777</v>
      </c>
      <c r="I61" s="4">
        <v>3573.1360678577148</v>
      </c>
      <c r="J61" s="4">
        <v>3606.193787749522</v>
      </c>
      <c r="K61" s="4">
        <v>3639.2556694566001</v>
      </c>
      <c r="L61" s="4">
        <v>3672.3216468371379</v>
      </c>
      <c r="M61" s="4">
        <v>3705.3916551434859</v>
      </c>
      <c r="N61" s="4">
        <v>3734.6281250079751</v>
      </c>
      <c r="O61" s="4">
        <v>3763.8497552737854</v>
      </c>
      <c r="P61" s="4">
        <v>3793.0567632780053</v>
      </c>
      <c r="Q61" s="4">
        <v>3822.2493621342592</v>
      </c>
      <c r="R61" s="4">
        <v>3851.4277608347925</v>
      </c>
      <c r="S61" s="4">
        <v>3878.2090041518118</v>
      </c>
      <c r="T61" s="4">
        <v>3904.971171182317</v>
      </c>
      <c r="U61" s="4">
        <v>3931.7145102421673</v>
      </c>
      <c r="V61" s="4">
        <v>3958.4392653560867</v>
      </c>
      <c r="W61" s="4">
        <v>3985.1456763499282</v>
      </c>
      <c r="X61" s="4">
        <v>4000.9269218719419</v>
      </c>
      <c r="Y61" s="4">
        <v>4016.6326740792902</v>
      </c>
      <c r="Z61" s="4">
        <v>4032.2637942151787</v>
      </c>
      <c r="AA61" s="4">
        <v>4047.8211304721144</v>
      </c>
      <c r="AB61" s="4">
        <v>4063.3055182382031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2392.2793269908466</v>
      </c>
      <c r="D62" s="4">
        <v>2618.7628316474525</v>
      </c>
      <c r="E62" s="4">
        <v>2846.8122307528079</v>
      </c>
      <c r="F62" s="4">
        <v>3076.3896239083901</v>
      </c>
      <c r="G62" s="4">
        <v>3307.4582918390656</v>
      </c>
      <c r="H62" s="4">
        <v>3540.0825773548777</v>
      </c>
      <c r="I62" s="4">
        <v>3573.1360678577148</v>
      </c>
      <c r="J62" s="4">
        <v>3606.193787749522</v>
      </c>
      <c r="K62" s="4">
        <v>3639.2556694566001</v>
      </c>
      <c r="L62" s="4">
        <v>3672.3216468371379</v>
      </c>
      <c r="M62" s="4">
        <v>3705.3916551434859</v>
      </c>
      <c r="N62" s="4">
        <v>3734.6281250079751</v>
      </c>
      <c r="O62" s="4">
        <v>3763.8497552737854</v>
      </c>
      <c r="P62" s="4">
        <v>3793.0567632780053</v>
      </c>
      <c r="Q62" s="4">
        <v>3822.2493621342592</v>
      </c>
      <c r="R62" s="4">
        <v>3851.4277608347925</v>
      </c>
      <c r="S62" s="4">
        <v>3878.2090041518118</v>
      </c>
      <c r="T62" s="4">
        <v>3904.971171182317</v>
      </c>
      <c r="U62" s="4">
        <v>3931.7145102421673</v>
      </c>
      <c r="V62" s="4">
        <v>3958.4392653560867</v>
      </c>
      <c r="W62" s="4">
        <v>3985.1456763499282</v>
      </c>
      <c r="X62" s="4">
        <v>4000.9269218719419</v>
      </c>
      <c r="Y62" s="4">
        <v>4016.6326740792902</v>
      </c>
      <c r="Z62" s="4">
        <v>4032.2637942151787</v>
      </c>
      <c r="AA62" s="4">
        <v>4047.8211304721144</v>
      </c>
      <c r="AB62" s="4">
        <v>4063.3055182382031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2392.2793269908466</v>
      </c>
      <c r="D63" s="4">
        <v>2618.7628316474525</v>
      </c>
      <c r="E63" s="4">
        <v>2846.8122307528079</v>
      </c>
      <c r="F63" s="4">
        <v>3076.3896239083901</v>
      </c>
      <c r="G63" s="4">
        <v>3307.4582918390656</v>
      </c>
      <c r="H63" s="4">
        <v>3540.0825773548777</v>
      </c>
      <c r="I63" s="4">
        <v>3573.1360678577148</v>
      </c>
      <c r="J63" s="4">
        <v>3606.193787749522</v>
      </c>
      <c r="K63" s="4">
        <v>3639.2556694566001</v>
      </c>
      <c r="L63" s="4">
        <v>3672.3216468371379</v>
      </c>
      <c r="M63" s="4">
        <v>3705.3916551434859</v>
      </c>
      <c r="N63" s="4">
        <v>3734.6281250079751</v>
      </c>
      <c r="O63" s="4">
        <v>3763.8497552737854</v>
      </c>
      <c r="P63" s="4">
        <v>3793.0567632780053</v>
      </c>
      <c r="Q63" s="4">
        <v>3822.2493621342592</v>
      </c>
      <c r="R63" s="4">
        <v>3851.4277608347925</v>
      </c>
      <c r="S63" s="4">
        <v>3878.2090041518118</v>
      </c>
      <c r="T63" s="4">
        <v>3904.971171182317</v>
      </c>
      <c r="U63" s="4">
        <v>3931.7145102421673</v>
      </c>
      <c r="V63" s="4">
        <v>3958.4392653560867</v>
      </c>
      <c r="W63" s="4">
        <v>3985.1456763499282</v>
      </c>
      <c r="X63" s="4">
        <v>4000.9269218719419</v>
      </c>
      <c r="Y63" s="4">
        <v>4016.6326740792902</v>
      </c>
      <c r="Z63" s="4">
        <v>4032.2637942151787</v>
      </c>
      <c r="AA63" s="4">
        <v>4047.8211304721144</v>
      </c>
      <c r="AB63" s="4">
        <v>4063.3055182382031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2392.2793269908466</v>
      </c>
      <c r="D64" s="4">
        <v>2618.7628316474525</v>
      </c>
      <c r="E64" s="4">
        <v>2846.8122307528079</v>
      </c>
      <c r="F64" s="4">
        <v>3076.3896239083901</v>
      </c>
      <c r="G64" s="4">
        <v>3307.4582918390656</v>
      </c>
      <c r="H64" s="4">
        <v>3540.0825773548777</v>
      </c>
      <c r="I64" s="4">
        <v>3573.1360678577148</v>
      </c>
      <c r="J64" s="4">
        <v>3606.193787749522</v>
      </c>
      <c r="K64" s="4">
        <v>3639.2556694566001</v>
      </c>
      <c r="L64" s="4">
        <v>3672.3216468371379</v>
      </c>
      <c r="M64" s="4">
        <v>3705.3916551434859</v>
      </c>
      <c r="N64" s="4">
        <v>3734.6281250079751</v>
      </c>
      <c r="O64" s="4">
        <v>3763.8497552737854</v>
      </c>
      <c r="P64" s="4">
        <v>3793.0567632780053</v>
      </c>
      <c r="Q64" s="4">
        <v>3822.2493621342592</v>
      </c>
      <c r="R64" s="4">
        <v>3851.4277608347925</v>
      </c>
      <c r="S64" s="4">
        <v>3878.2090041518118</v>
      </c>
      <c r="T64" s="4">
        <v>3904.971171182317</v>
      </c>
      <c r="U64" s="4">
        <v>3931.7145102421673</v>
      </c>
      <c r="V64" s="4">
        <v>3958.4392653560867</v>
      </c>
      <c r="W64" s="4">
        <v>3985.1456763499282</v>
      </c>
      <c r="X64" s="4">
        <v>4000.9269218719419</v>
      </c>
      <c r="Y64" s="4">
        <v>4016.6326740792902</v>
      </c>
      <c r="Z64" s="4">
        <v>4032.2637942151787</v>
      </c>
      <c r="AA64" s="4">
        <v>4047.8211304721144</v>
      </c>
      <c r="AB64" s="4">
        <v>4063.3055182382031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2392.2793269908466</v>
      </c>
      <c r="D65" s="4">
        <v>2618.7628316474525</v>
      </c>
      <c r="E65" s="4">
        <v>2846.8122307528079</v>
      </c>
      <c r="F65" s="4">
        <v>3076.3896239083901</v>
      </c>
      <c r="G65" s="4">
        <v>3307.4582918390656</v>
      </c>
      <c r="H65" s="4">
        <v>3540.0825773548777</v>
      </c>
      <c r="I65" s="4">
        <v>3573.1360678577148</v>
      </c>
      <c r="J65" s="4">
        <v>3606.193787749522</v>
      </c>
      <c r="K65" s="4">
        <v>3639.2556694566001</v>
      </c>
      <c r="L65" s="4">
        <v>3672.3216468371379</v>
      </c>
      <c r="M65" s="4">
        <v>3705.3916551434859</v>
      </c>
      <c r="N65" s="4">
        <v>3734.6281250079751</v>
      </c>
      <c r="O65" s="4">
        <v>3763.8497552737854</v>
      </c>
      <c r="P65" s="4">
        <v>3793.0567632780053</v>
      </c>
      <c r="Q65" s="4">
        <v>3822.2493621342592</v>
      </c>
      <c r="R65" s="4">
        <v>3851.4277608347925</v>
      </c>
      <c r="S65" s="4">
        <v>3878.2090041518118</v>
      </c>
      <c r="T65" s="4">
        <v>3904.971171182317</v>
      </c>
      <c r="U65" s="4">
        <v>3931.7145102421673</v>
      </c>
      <c r="V65" s="4">
        <v>3958.4392653560867</v>
      </c>
      <c r="W65" s="4">
        <v>3985.1456763499282</v>
      </c>
      <c r="X65" s="4">
        <v>4000.9269218719419</v>
      </c>
      <c r="Y65" s="4">
        <v>4016.6326740792902</v>
      </c>
      <c r="Z65" s="4">
        <v>4032.2637942151787</v>
      </c>
      <c r="AA65" s="4">
        <v>4047.8211304721144</v>
      </c>
      <c r="AB65" s="4">
        <v>4063.3055182382031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2392.2793269908466</v>
      </c>
      <c r="D66" s="4">
        <v>2618.7628316474525</v>
      </c>
      <c r="E66" s="4">
        <v>2846.8122307528079</v>
      </c>
      <c r="F66" s="4">
        <v>3076.3896239083901</v>
      </c>
      <c r="G66" s="4">
        <v>3307.4582918390656</v>
      </c>
      <c r="H66" s="4">
        <v>3540.0825773548777</v>
      </c>
      <c r="I66" s="4">
        <v>3573.1360678577148</v>
      </c>
      <c r="J66" s="4">
        <v>3606.193787749522</v>
      </c>
      <c r="K66" s="4">
        <v>3639.2556694566001</v>
      </c>
      <c r="L66" s="4">
        <v>3672.3216468371379</v>
      </c>
      <c r="M66" s="4">
        <v>3705.3916551434859</v>
      </c>
      <c r="N66" s="4">
        <v>3734.6281250079751</v>
      </c>
      <c r="O66" s="4">
        <v>3763.8497552737854</v>
      </c>
      <c r="P66" s="4">
        <v>3793.0567632780053</v>
      </c>
      <c r="Q66" s="4">
        <v>3822.2493621342592</v>
      </c>
      <c r="R66" s="4">
        <v>3851.4277608347925</v>
      </c>
      <c r="S66" s="4">
        <v>3878.2090041518118</v>
      </c>
      <c r="T66" s="4">
        <v>3904.971171182317</v>
      </c>
      <c r="U66" s="4">
        <v>3931.7145102421673</v>
      </c>
      <c r="V66" s="4">
        <v>3958.4392653560867</v>
      </c>
      <c r="W66" s="4">
        <v>3985.1456763499282</v>
      </c>
      <c r="X66" s="4">
        <v>4000.9269218719419</v>
      </c>
      <c r="Y66" s="4">
        <v>4016.6326740792902</v>
      </c>
      <c r="Z66" s="4">
        <v>4032.2637942151787</v>
      </c>
      <c r="AA66" s="4">
        <v>4047.8211304721144</v>
      </c>
      <c r="AB66" s="4">
        <v>4063.3055182382031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2392.2793269908466</v>
      </c>
      <c r="D67" s="4">
        <v>2618.7628316474525</v>
      </c>
      <c r="E67" s="4">
        <v>2846.8122307528079</v>
      </c>
      <c r="F67" s="4">
        <v>3076.3896239083901</v>
      </c>
      <c r="G67" s="4">
        <v>3307.4582918390656</v>
      </c>
      <c r="H67" s="4">
        <v>3540.0825773548777</v>
      </c>
      <c r="I67" s="4">
        <v>3573.1360678577148</v>
      </c>
      <c r="J67" s="4">
        <v>3606.193787749522</v>
      </c>
      <c r="K67" s="4">
        <v>3639.2556694566001</v>
      </c>
      <c r="L67" s="4">
        <v>3672.3216468371379</v>
      </c>
      <c r="M67" s="4">
        <v>3705.3916551434859</v>
      </c>
      <c r="N67" s="4">
        <v>3734.6281250079751</v>
      </c>
      <c r="O67" s="4">
        <v>3763.8497552737854</v>
      </c>
      <c r="P67" s="4">
        <v>3793.0567632780053</v>
      </c>
      <c r="Q67" s="4">
        <v>3822.2493621342592</v>
      </c>
      <c r="R67" s="4">
        <v>3851.4277608347925</v>
      </c>
      <c r="S67" s="4">
        <v>3878.2090041518118</v>
      </c>
      <c r="T67" s="4">
        <v>3904.971171182317</v>
      </c>
      <c r="U67" s="4">
        <v>3931.7145102421673</v>
      </c>
      <c r="V67" s="4">
        <v>3958.4392653560867</v>
      </c>
      <c r="W67" s="4">
        <v>3985.1456763499282</v>
      </c>
      <c r="X67" s="4">
        <v>4000.9269218719419</v>
      </c>
      <c r="Y67" s="4">
        <v>4016.6326740792902</v>
      </c>
      <c r="Z67" s="4">
        <v>4032.2637942151787</v>
      </c>
      <c r="AA67" s="4">
        <v>4047.8211304721144</v>
      </c>
      <c r="AB67" s="4">
        <v>4063.3055182382031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2392.2793269908466</v>
      </c>
      <c r="D68" s="4">
        <v>2618.7628316474525</v>
      </c>
      <c r="E68" s="4">
        <v>2846.8122307528079</v>
      </c>
      <c r="F68" s="4">
        <v>3076.3896239083901</v>
      </c>
      <c r="G68" s="4">
        <v>3307.4582918390656</v>
      </c>
      <c r="H68" s="4">
        <v>3540.0825773548777</v>
      </c>
      <c r="I68" s="4">
        <v>3573.1360678577148</v>
      </c>
      <c r="J68" s="4">
        <v>3606.193787749522</v>
      </c>
      <c r="K68" s="4">
        <v>3639.2556694566001</v>
      </c>
      <c r="L68" s="4">
        <v>3672.3216468371379</v>
      </c>
      <c r="M68" s="4">
        <v>3705.3916551434859</v>
      </c>
      <c r="N68" s="4">
        <v>3734.6281250079751</v>
      </c>
      <c r="O68" s="4">
        <v>3763.8497552737854</v>
      </c>
      <c r="P68" s="4">
        <v>3793.0567632780053</v>
      </c>
      <c r="Q68" s="4">
        <v>3822.2493621342592</v>
      </c>
      <c r="R68" s="4">
        <v>3851.4277608347925</v>
      </c>
      <c r="S68" s="4">
        <v>3878.2090041518118</v>
      </c>
      <c r="T68" s="4">
        <v>3904.971171182317</v>
      </c>
      <c r="U68" s="4">
        <v>3931.7145102421673</v>
      </c>
      <c r="V68" s="4">
        <v>3958.4392653560867</v>
      </c>
      <c r="W68" s="4">
        <v>3985.1456763499282</v>
      </c>
      <c r="X68" s="4">
        <v>4000.9269218719419</v>
      </c>
      <c r="Y68" s="4">
        <v>4016.6326740792902</v>
      </c>
      <c r="Z68" s="4">
        <v>4032.2637942151787</v>
      </c>
      <c r="AA68" s="4">
        <v>4047.8211304721144</v>
      </c>
      <c r="AB68" s="4">
        <v>4063.3055182382031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2392.2793269908466</v>
      </c>
      <c r="D69" s="4">
        <v>2618.7628316474525</v>
      </c>
      <c r="E69" s="4">
        <v>2846.8122307528079</v>
      </c>
      <c r="F69" s="4">
        <v>3076.3896239083901</v>
      </c>
      <c r="G69" s="4">
        <v>3307.4582918390656</v>
      </c>
      <c r="H69" s="4">
        <v>3540.0825773548777</v>
      </c>
      <c r="I69" s="4">
        <v>3573.1360678577148</v>
      </c>
      <c r="J69" s="4">
        <v>3606.193787749522</v>
      </c>
      <c r="K69" s="4">
        <v>3639.2556694566001</v>
      </c>
      <c r="L69" s="4">
        <v>3672.3216468371379</v>
      </c>
      <c r="M69" s="4">
        <v>3705.3916551434859</v>
      </c>
      <c r="N69" s="4">
        <v>3734.6281250079751</v>
      </c>
      <c r="O69" s="4">
        <v>3763.8497552737854</v>
      </c>
      <c r="P69" s="4">
        <v>3793.0567632780053</v>
      </c>
      <c r="Q69" s="4">
        <v>3822.2493621342592</v>
      </c>
      <c r="R69" s="4">
        <v>3851.4277608347925</v>
      </c>
      <c r="S69" s="4">
        <v>3878.2090041518118</v>
      </c>
      <c r="T69" s="4">
        <v>3904.971171182317</v>
      </c>
      <c r="U69" s="4">
        <v>3931.7145102421673</v>
      </c>
      <c r="V69" s="4">
        <v>3958.4392653560867</v>
      </c>
      <c r="W69" s="4">
        <v>3985.1456763499282</v>
      </c>
      <c r="X69" s="4">
        <v>4000.9269218719419</v>
      </c>
      <c r="Y69" s="4">
        <v>4016.6326740792902</v>
      </c>
      <c r="Z69" s="4">
        <v>4032.2637942151787</v>
      </c>
      <c r="AA69" s="4">
        <v>4047.8211304721144</v>
      </c>
      <c r="AB69" s="4">
        <v>4063.3055182382031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2392.2793269908466</v>
      </c>
      <c r="D70" s="4">
        <v>2618.7628316474525</v>
      </c>
      <c r="E70" s="4">
        <v>2846.8122307528079</v>
      </c>
      <c r="F70" s="4">
        <v>3076.3896239083901</v>
      </c>
      <c r="G70" s="4">
        <v>3307.4582918390656</v>
      </c>
      <c r="H70" s="4">
        <v>3540.0825773548777</v>
      </c>
      <c r="I70" s="4">
        <v>3573.1360678577148</v>
      </c>
      <c r="J70" s="4">
        <v>3606.193787749522</v>
      </c>
      <c r="K70" s="4">
        <v>3639.2556694566001</v>
      </c>
      <c r="L70" s="4">
        <v>3672.3216468371379</v>
      </c>
      <c r="M70" s="4">
        <v>3705.3916551434859</v>
      </c>
      <c r="N70" s="4">
        <v>3734.6281250079751</v>
      </c>
      <c r="O70" s="4">
        <v>3763.8497552737854</v>
      </c>
      <c r="P70" s="4">
        <v>3793.0567632780053</v>
      </c>
      <c r="Q70" s="4">
        <v>3822.2493621342592</v>
      </c>
      <c r="R70" s="4">
        <v>3851.4277608347925</v>
      </c>
      <c r="S70" s="4">
        <v>3878.2090041518118</v>
      </c>
      <c r="T70" s="4">
        <v>3904.971171182317</v>
      </c>
      <c r="U70" s="4">
        <v>3931.7145102421673</v>
      </c>
      <c r="V70" s="4">
        <v>3958.4392653560867</v>
      </c>
      <c r="W70" s="4">
        <v>3985.1456763499282</v>
      </c>
      <c r="X70" s="4">
        <v>4000.9269218719419</v>
      </c>
      <c r="Y70" s="4">
        <v>4016.6326740792902</v>
      </c>
      <c r="Z70" s="4">
        <v>4032.2637942151787</v>
      </c>
      <c r="AA70" s="4">
        <v>4047.8211304721144</v>
      </c>
      <c r="AB70" s="4">
        <v>4063.3055182382031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2392.2793269908466</v>
      </c>
      <c r="D71" s="4">
        <v>2618.7628316474525</v>
      </c>
      <c r="E71" s="4">
        <v>2846.8122307528079</v>
      </c>
      <c r="F71" s="4">
        <v>3076.3896239083901</v>
      </c>
      <c r="G71" s="4">
        <v>3307.4582918390656</v>
      </c>
      <c r="H71" s="4">
        <v>3540.0825773548777</v>
      </c>
      <c r="I71" s="4">
        <v>3573.1360678577148</v>
      </c>
      <c r="J71" s="4">
        <v>3606.193787749522</v>
      </c>
      <c r="K71" s="4">
        <v>3639.2556694566001</v>
      </c>
      <c r="L71" s="4">
        <v>3672.3216468371379</v>
      </c>
      <c r="M71" s="4">
        <v>3705.3916551434859</v>
      </c>
      <c r="N71" s="4">
        <v>3734.6281250079751</v>
      </c>
      <c r="O71" s="4">
        <v>3763.8497552737854</v>
      </c>
      <c r="P71" s="4">
        <v>3793.0567632780053</v>
      </c>
      <c r="Q71" s="4">
        <v>3822.2493621342592</v>
      </c>
      <c r="R71" s="4">
        <v>3851.4277608347925</v>
      </c>
      <c r="S71" s="4">
        <v>3878.2090041518118</v>
      </c>
      <c r="T71" s="4">
        <v>3904.971171182317</v>
      </c>
      <c r="U71" s="4">
        <v>3931.7145102421673</v>
      </c>
      <c r="V71" s="4">
        <v>3958.4392653560867</v>
      </c>
      <c r="W71" s="4">
        <v>3985.1456763499282</v>
      </c>
      <c r="X71" s="4">
        <v>4000.9269218719419</v>
      </c>
      <c r="Y71" s="4">
        <v>4016.6326740792902</v>
      </c>
      <c r="Z71" s="4">
        <v>4032.2637942151787</v>
      </c>
      <c r="AA71" s="4">
        <v>4047.8211304721144</v>
      </c>
      <c r="AB71" s="4">
        <v>4063.3055182382031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2392.2793269908466</v>
      </c>
      <c r="D72" s="4">
        <v>2618.7628316474525</v>
      </c>
      <c r="E72" s="4">
        <v>2846.8122307528079</v>
      </c>
      <c r="F72" s="4">
        <v>3076.3896239083901</v>
      </c>
      <c r="G72" s="4">
        <v>3307.4582918390656</v>
      </c>
      <c r="H72" s="4">
        <v>3540.0825773548777</v>
      </c>
      <c r="I72" s="4">
        <v>3573.1360678577148</v>
      </c>
      <c r="J72" s="4">
        <v>3606.193787749522</v>
      </c>
      <c r="K72" s="4">
        <v>3639.2556694566001</v>
      </c>
      <c r="L72" s="4">
        <v>3672.3216468371379</v>
      </c>
      <c r="M72" s="4">
        <v>3705.3916551434859</v>
      </c>
      <c r="N72" s="4">
        <v>3734.6281250079751</v>
      </c>
      <c r="O72" s="4">
        <v>3763.8497552737854</v>
      </c>
      <c r="P72" s="4">
        <v>3793.0567632780053</v>
      </c>
      <c r="Q72" s="4">
        <v>3822.2493621342592</v>
      </c>
      <c r="R72" s="4">
        <v>3851.4277608347925</v>
      </c>
      <c r="S72" s="4">
        <v>3878.2090041518118</v>
      </c>
      <c r="T72" s="4">
        <v>3904.971171182317</v>
      </c>
      <c r="U72" s="4">
        <v>3931.7145102421673</v>
      </c>
      <c r="V72" s="4">
        <v>3958.4392653560867</v>
      </c>
      <c r="W72" s="4">
        <v>3985.1456763499282</v>
      </c>
      <c r="X72" s="4">
        <v>4000.9269218719419</v>
      </c>
      <c r="Y72" s="4">
        <v>4016.6326740792902</v>
      </c>
      <c r="Z72" s="4">
        <v>4032.2637942151787</v>
      </c>
      <c r="AA72" s="4">
        <v>4047.8211304721144</v>
      </c>
      <c r="AB72" s="4">
        <v>4063.3055182382031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2392.2793269908466</v>
      </c>
      <c r="D73" s="4">
        <v>2618.7628316474525</v>
      </c>
      <c r="E73" s="4">
        <v>2846.8122307528079</v>
      </c>
      <c r="F73" s="4">
        <v>3076.3896239083901</v>
      </c>
      <c r="G73" s="4">
        <v>3307.4582918390656</v>
      </c>
      <c r="H73" s="4">
        <v>3540.0825773548777</v>
      </c>
      <c r="I73" s="4">
        <v>3573.1360678577148</v>
      </c>
      <c r="J73" s="4">
        <v>3606.193787749522</v>
      </c>
      <c r="K73" s="4">
        <v>3639.2556694566001</v>
      </c>
      <c r="L73" s="4">
        <v>3672.3216468371379</v>
      </c>
      <c r="M73" s="4">
        <v>3705.3916551434859</v>
      </c>
      <c r="N73" s="4">
        <v>3734.6281250079751</v>
      </c>
      <c r="O73" s="4">
        <v>3763.8497552737854</v>
      </c>
      <c r="P73" s="4">
        <v>3793.0567632780053</v>
      </c>
      <c r="Q73" s="4">
        <v>3822.2493621342592</v>
      </c>
      <c r="R73" s="4">
        <v>3851.4277608347925</v>
      </c>
      <c r="S73" s="4">
        <v>3878.2090041518118</v>
      </c>
      <c r="T73" s="4">
        <v>3904.971171182317</v>
      </c>
      <c r="U73" s="4">
        <v>3931.7145102421673</v>
      </c>
      <c r="V73" s="4">
        <v>3958.4392653560867</v>
      </c>
      <c r="W73" s="4">
        <v>3985.1456763499282</v>
      </c>
      <c r="X73" s="4">
        <v>4000.9269218719419</v>
      </c>
      <c r="Y73" s="4">
        <v>4016.6326740792902</v>
      </c>
      <c r="Z73" s="4">
        <v>4032.2637942151787</v>
      </c>
      <c r="AA73" s="4">
        <v>4047.8211304721144</v>
      </c>
      <c r="AB73" s="4">
        <v>4063.3055182382031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2392.2793269908466</v>
      </c>
      <c r="D74" s="4">
        <v>2618.7628316474525</v>
      </c>
      <c r="E74" s="4">
        <v>2846.8122307528079</v>
      </c>
      <c r="F74" s="4">
        <v>3076.3896239083901</v>
      </c>
      <c r="G74" s="4">
        <v>3307.4582918390656</v>
      </c>
      <c r="H74" s="4">
        <v>3540.0825773548777</v>
      </c>
      <c r="I74" s="4">
        <v>3573.1360678577148</v>
      </c>
      <c r="J74" s="4">
        <v>3606.193787749522</v>
      </c>
      <c r="K74" s="4">
        <v>3639.2556694566001</v>
      </c>
      <c r="L74" s="4">
        <v>3672.3216468371379</v>
      </c>
      <c r="M74" s="4">
        <v>3705.3916551434859</v>
      </c>
      <c r="N74" s="4">
        <v>3734.6281250079751</v>
      </c>
      <c r="O74" s="4">
        <v>3763.8497552737854</v>
      </c>
      <c r="P74" s="4">
        <v>3793.0567632780053</v>
      </c>
      <c r="Q74" s="4">
        <v>3822.2493621342592</v>
      </c>
      <c r="R74" s="4">
        <v>3851.4277608347925</v>
      </c>
      <c r="S74" s="4">
        <v>3878.2090041518118</v>
      </c>
      <c r="T74" s="4">
        <v>3904.971171182317</v>
      </c>
      <c r="U74" s="4">
        <v>3931.7145102421673</v>
      </c>
      <c r="V74" s="4">
        <v>3958.4392653560867</v>
      </c>
      <c r="W74" s="4">
        <v>3985.1456763499282</v>
      </c>
      <c r="X74" s="4">
        <v>4000.9269218719419</v>
      </c>
      <c r="Y74" s="4">
        <v>4016.6326740792902</v>
      </c>
      <c r="Z74" s="4">
        <v>4032.2637942151787</v>
      </c>
      <c r="AA74" s="4">
        <v>4047.8211304721144</v>
      </c>
      <c r="AB74" s="4">
        <v>4063.3055182382031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2392.2793269908466</v>
      </c>
      <c r="D75" s="4">
        <v>2618.7628316474525</v>
      </c>
      <c r="E75" s="4">
        <v>2846.8122307528079</v>
      </c>
      <c r="F75" s="4">
        <v>3076.3896239083901</v>
      </c>
      <c r="G75" s="4">
        <v>3307.4582918390656</v>
      </c>
      <c r="H75" s="4">
        <v>3540.0825773548777</v>
      </c>
      <c r="I75" s="4">
        <v>3573.1360678577148</v>
      </c>
      <c r="J75" s="4">
        <v>3606.193787749522</v>
      </c>
      <c r="K75" s="4">
        <v>3639.2556694566001</v>
      </c>
      <c r="L75" s="4">
        <v>3672.3216468371379</v>
      </c>
      <c r="M75" s="4">
        <v>3705.3916551434859</v>
      </c>
      <c r="N75" s="4">
        <v>3734.6281250079751</v>
      </c>
      <c r="O75" s="4">
        <v>3763.8497552737854</v>
      </c>
      <c r="P75" s="4">
        <v>3793.0567632780053</v>
      </c>
      <c r="Q75" s="4">
        <v>3822.2493621342592</v>
      </c>
      <c r="R75" s="4">
        <v>3851.4277608347925</v>
      </c>
      <c r="S75" s="4">
        <v>3878.2090041518118</v>
      </c>
      <c r="T75" s="4">
        <v>3904.971171182317</v>
      </c>
      <c r="U75" s="4">
        <v>3931.7145102421673</v>
      </c>
      <c r="V75" s="4">
        <v>3958.4392653560867</v>
      </c>
      <c r="W75" s="4">
        <v>3985.1456763499282</v>
      </c>
      <c r="X75" s="4">
        <v>4000.9269218719419</v>
      </c>
      <c r="Y75" s="4">
        <v>4016.6326740792902</v>
      </c>
      <c r="Z75" s="4">
        <v>4032.2637942151787</v>
      </c>
      <c r="AA75" s="4">
        <v>4047.8211304721144</v>
      </c>
      <c r="AB75" s="4">
        <v>4063.3055182382031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2392.2793269908466</v>
      </c>
      <c r="D76" s="4">
        <v>2618.7628316474525</v>
      </c>
      <c r="E76" s="4">
        <v>2846.8122307528079</v>
      </c>
      <c r="F76" s="4">
        <v>3076.3896239083901</v>
      </c>
      <c r="G76" s="4">
        <v>3307.4582918390656</v>
      </c>
      <c r="H76" s="4">
        <v>3540.0825773548777</v>
      </c>
      <c r="I76" s="4">
        <v>3573.1360678577148</v>
      </c>
      <c r="J76" s="4">
        <v>3606.193787749522</v>
      </c>
      <c r="K76" s="4">
        <v>3639.2556694566001</v>
      </c>
      <c r="L76" s="4">
        <v>3672.3216468371379</v>
      </c>
      <c r="M76" s="4">
        <v>3705.3916551434859</v>
      </c>
      <c r="N76" s="4">
        <v>3734.6281250079751</v>
      </c>
      <c r="O76" s="4">
        <v>3763.8497552737854</v>
      </c>
      <c r="P76" s="4">
        <v>3793.0567632780053</v>
      </c>
      <c r="Q76" s="4">
        <v>3822.2493621342592</v>
      </c>
      <c r="R76" s="4">
        <v>3851.4277608347925</v>
      </c>
      <c r="S76" s="4">
        <v>3878.2090041518118</v>
      </c>
      <c r="T76" s="4">
        <v>3904.971171182317</v>
      </c>
      <c r="U76" s="4">
        <v>3931.7145102421673</v>
      </c>
      <c r="V76" s="4">
        <v>3958.4392653560867</v>
      </c>
      <c r="W76" s="4">
        <v>3985.1456763499282</v>
      </c>
      <c r="X76" s="4">
        <v>4000.9269218719419</v>
      </c>
      <c r="Y76" s="4">
        <v>4016.6326740792902</v>
      </c>
      <c r="Z76" s="4">
        <v>4032.2637942151787</v>
      </c>
      <c r="AA76" s="4">
        <v>4047.8211304721144</v>
      </c>
      <c r="AB76" s="4">
        <v>4063.3055182382031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2392.2793269908466</v>
      </c>
      <c r="D77" s="4">
        <v>2618.7628316474525</v>
      </c>
      <c r="E77" s="4">
        <v>2846.8122307528079</v>
      </c>
      <c r="F77" s="4">
        <v>3076.3896239083901</v>
      </c>
      <c r="G77" s="4">
        <v>3307.4582918390656</v>
      </c>
      <c r="H77" s="4">
        <v>3540.0825773548777</v>
      </c>
      <c r="I77" s="4">
        <v>3573.1360678577148</v>
      </c>
      <c r="J77" s="4">
        <v>3606.193787749522</v>
      </c>
      <c r="K77" s="4">
        <v>3639.2556694566001</v>
      </c>
      <c r="L77" s="4">
        <v>3672.3216468371379</v>
      </c>
      <c r="M77" s="4">
        <v>3705.3916551434859</v>
      </c>
      <c r="N77" s="4">
        <v>3734.6281250079751</v>
      </c>
      <c r="O77" s="4">
        <v>3763.8497552737854</v>
      </c>
      <c r="P77" s="4">
        <v>3793.0567632780053</v>
      </c>
      <c r="Q77" s="4">
        <v>3822.2493621342592</v>
      </c>
      <c r="R77" s="4">
        <v>3851.4277608347925</v>
      </c>
      <c r="S77" s="4">
        <v>3878.2090041518118</v>
      </c>
      <c r="T77" s="4">
        <v>3904.971171182317</v>
      </c>
      <c r="U77" s="4">
        <v>3931.7145102421673</v>
      </c>
      <c r="V77" s="4">
        <v>3958.4392653560867</v>
      </c>
      <c r="W77" s="4">
        <v>3985.1456763499282</v>
      </c>
      <c r="X77" s="4">
        <v>4000.9269218719419</v>
      </c>
      <c r="Y77" s="4">
        <v>4016.6326740792902</v>
      </c>
      <c r="Z77" s="4">
        <v>4032.2637942151787</v>
      </c>
      <c r="AA77" s="4">
        <v>4047.8211304721144</v>
      </c>
      <c r="AB77" s="4">
        <v>4063.3055182382031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2392.2793269908466</v>
      </c>
      <c r="D78" s="4">
        <v>2618.7628316474525</v>
      </c>
      <c r="E78" s="4">
        <v>2846.8122307528079</v>
      </c>
      <c r="F78" s="4">
        <v>3076.3896239083901</v>
      </c>
      <c r="G78" s="4">
        <v>3307.4582918390656</v>
      </c>
      <c r="H78" s="4">
        <v>3540.0825773548777</v>
      </c>
      <c r="I78" s="4">
        <v>3573.1360678577148</v>
      </c>
      <c r="J78" s="4">
        <v>3606.193787749522</v>
      </c>
      <c r="K78" s="4">
        <v>3639.2556694566001</v>
      </c>
      <c r="L78" s="4">
        <v>3672.3216468371379</v>
      </c>
      <c r="M78" s="4">
        <v>3705.3916551434859</v>
      </c>
      <c r="N78" s="4">
        <v>3734.6281250079751</v>
      </c>
      <c r="O78" s="4">
        <v>3763.8497552737854</v>
      </c>
      <c r="P78" s="4">
        <v>3793.0567632780053</v>
      </c>
      <c r="Q78" s="4">
        <v>3822.2493621342592</v>
      </c>
      <c r="R78" s="4">
        <v>3851.4277608347925</v>
      </c>
      <c r="S78" s="4">
        <v>3878.2090041518118</v>
      </c>
      <c r="T78" s="4">
        <v>3904.971171182317</v>
      </c>
      <c r="U78" s="4">
        <v>3931.7145102421673</v>
      </c>
      <c r="V78" s="4">
        <v>3958.4392653560867</v>
      </c>
      <c r="W78" s="4">
        <v>3985.1456763499282</v>
      </c>
      <c r="X78" s="4">
        <v>4000.9269218719419</v>
      </c>
      <c r="Y78" s="4">
        <v>4016.6326740792902</v>
      </c>
      <c r="Z78" s="4">
        <v>4032.2637942151787</v>
      </c>
      <c r="AA78" s="4">
        <v>4047.8211304721144</v>
      </c>
      <c r="AB78" s="4">
        <v>4063.3055182382031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2392.2793269908466</v>
      </c>
      <c r="D79" s="4">
        <v>2618.7628316474525</v>
      </c>
      <c r="E79" s="4">
        <v>2846.8122307528079</v>
      </c>
      <c r="F79" s="4">
        <v>3076.3896239083901</v>
      </c>
      <c r="G79" s="4">
        <v>3307.4582918390656</v>
      </c>
      <c r="H79" s="4">
        <v>3540.0825773548777</v>
      </c>
      <c r="I79" s="4">
        <v>3573.1360678577148</v>
      </c>
      <c r="J79" s="4">
        <v>3606.193787749522</v>
      </c>
      <c r="K79" s="4">
        <v>3639.2556694566001</v>
      </c>
      <c r="L79" s="4">
        <v>3672.3216468371379</v>
      </c>
      <c r="M79" s="4">
        <v>3705.3916551434859</v>
      </c>
      <c r="N79" s="4">
        <v>3734.6281250079751</v>
      </c>
      <c r="O79" s="4">
        <v>3763.8497552737854</v>
      </c>
      <c r="P79" s="4">
        <v>3793.0567632780053</v>
      </c>
      <c r="Q79" s="4">
        <v>3822.2493621342592</v>
      </c>
      <c r="R79" s="4">
        <v>3851.4277608347925</v>
      </c>
      <c r="S79" s="4">
        <v>3878.2090041518118</v>
      </c>
      <c r="T79" s="4">
        <v>3904.971171182317</v>
      </c>
      <c r="U79" s="4">
        <v>3931.7145102421673</v>
      </c>
      <c r="V79" s="4">
        <v>3958.4392653560867</v>
      </c>
      <c r="W79" s="4">
        <v>3985.1456763499282</v>
      </c>
      <c r="X79" s="4">
        <v>4000.9269218719419</v>
      </c>
      <c r="Y79" s="4">
        <v>4016.6326740792902</v>
      </c>
      <c r="Z79" s="4">
        <v>4032.2637942151787</v>
      </c>
      <c r="AA79" s="4">
        <v>4047.8211304721144</v>
      </c>
      <c r="AB79" s="4">
        <v>4063.3055182382031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2392.2793269908466</v>
      </c>
      <c r="D80" s="4">
        <v>2618.7628316474525</v>
      </c>
      <c r="E80" s="4">
        <v>2846.8122307528079</v>
      </c>
      <c r="F80" s="4">
        <v>3076.3896239083901</v>
      </c>
      <c r="G80" s="4">
        <v>3307.4582918390656</v>
      </c>
      <c r="H80" s="4">
        <v>3540.0825773548777</v>
      </c>
      <c r="I80" s="4">
        <v>3573.1360678577148</v>
      </c>
      <c r="J80" s="4">
        <v>3606.193787749522</v>
      </c>
      <c r="K80" s="4">
        <v>3639.2556694566001</v>
      </c>
      <c r="L80" s="4">
        <v>3672.3216468371379</v>
      </c>
      <c r="M80" s="4">
        <v>3705.3916551434859</v>
      </c>
      <c r="N80" s="4">
        <v>3734.6281250079751</v>
      </c>
      <c r="O80" s="4">
        <v>3763.8497552737854</v>
      </c>
      <c r="P80" s="4">
        <v>3793.0567632780053</v>
      </c>
      <c r="Q80" s="4">
        <v>3822.2493621342592</v>
      </c>
      <c r="R80" s="4">
        <v>3851.4277608347925</v>
      </c>
      <c r="S80" s="4">
        <v>3878.2090041518118</v>
      </c>
      <c r="T80" s="4">
        <v>3904.971171182317</v>
      </c>
      <c r="U80" s="4">
        <v>3931.7145102421673</v>
      </c>
      <c r="V80" s="4">
        <v>3958.4392653560867</v>
      </c>
      <c r="W80" s="4">
        <v>3985.1456763499282</v>
      </c>
      <c r="X80" s="4">
        <v>4000.9269218719419</v>
      </c>
      <c r="Y80" s="4">
        <v>4016.6326740792902</v>
      </c>
      <c r="Z80" s="4">
        <v>4032.2637942151787</v>
      </c>
      <c r="AA80" s="4">
        <v>4047.8211304721144</v>
      </c>
      <c r="AB80" s="4">
        <v>4063.3055182382031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2392.2793269908466</v>
      </c>
      <c r="D81" s="4">
        <v>2618.7628316474525</v>
      </c>
      <c r="E81" s="4">
        <v>2846.8122307528079</v>
      </c>
      <c r="F81" s="4">
        <v>3076.3896239083901</v>
      </c>
      <c r="G81" s="4">
        <v>3307.4582918390656</v>
      </c>
      <c r="H81" s="4">
        <v>3540.0825773548777</v>
      </c>
      <c r="I81" s="4">
        <v>3573.1360678577148</v>
      </c>
      <c r="J81" s="4">
        <v>3606.193787749522</v>
      </c>
      <c r="K81" s="4">
        <v>3639.2556694566001</v>
      </c>
      <c r="L81" s="4">
        <v>3672.3216468371379</v>
      </c>
      <c r="M81" s="4">
        <v>3705.3916551434859</v>
      </c>
      <c r="N81" s="4">
        <v>3734.6281250079751</v>
      </c>
      <c r="O81" s="4">
        <v>3763.8497552737854</v>
      </c>
      <c r="P81" s="4">
        <v>3793.0567632780053</v>
      </c>
      <c r="Q81" s="4">
        <v>3822.2493621342592</v>
      </c>
      <c r="R81" s="4">
        <v>3851.4277608347925</v>
      </c>
      <c r="S81" s="4">
        <v>3878.2090041518118</v>
      </c>
      <c r="T81" s="4">
        <v>3904.971171182317</v>
      </c>
      <c r="U81" s="4">
        <v>3931.7145102421673</v>
      </c>
      <c r="V81" s="4">
        <v>3958.4392653560867</v>
      </c>
      <c r="W81" s="4">
        <v>3985.1456763499282</v>
      </c>
      <c r="X81" s="4">
        <v>4000.9269218719419</v>
      </c>
      <c r="Y81" s="4">
        <v>4016.6326740792902</v>
      </c>
      <c r="Z81" s="4">
        <v>4032.2637942151787</v>
      </c>
      <c r="AA81" s="4">
        <v>4047.8211304721144</v>
      </c>
      <c r="AB81" s="4">
        <v>4063.3055182382031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2392.2793269908466</v>
      </c>
      <c r="D82" s="4">
        <v>2618.7628316474525</v>
      </c>
      <c r="E82" s="4">
        <v>2846.8122307528079</v>
      </c>
      <c r="F82" s="4">
        <v>3076.3896239083901</v>
      </c>
      <c r="G82" s="4">
        <v>3307.4582918390656</v>
      </c>
      <c r="H82" s="4">
        <v>3540.0825773548777</v>
      </c>
      <c r="I82" s="4">
        <v>3573.1360678577148</v>
      </c>
      <c r="J82" s="4">
        <v>3606.193787749522</v>
      </c>
      <c r="K82" s="4">
        <v>3639.2556694566001</v>
      </c>
      <c r="L82" s="4">
        <v>3672.3216468371379</v>
      </c>
      <c r="M82" s="4">
        <v>3705.3916551434859</v>
      </c>
      <c r="N82" s="4">
        <v>3734.6281250079751</v>
      </c>
      <c r="O82" s="4">
        <v>3763.8497552737854</v>
      </c>
      <c r="P82" s="4">
        <v>3793.0567632780053</v>
      </c>
      <c r="Q82" s="4">
        <v>3822.2493621342592</v>
      </c>
      <c r="R82" s="4">
        <v>3851.4277608347925</v>
      </c>
      <c r="S82" s="4">
        <v>3878.2090041518118</v>
      </c>
      <c r="T82" s="4">
        <v>3904.971171182317</v>
      </c>
      <c r="U82" s="4">
        <v>3931.7145102421673</v>
      </c>
      <c r="V82" s="4">
        <v>3958.4392653560867</v>
      </c>
      <c r="W82" s="4">
        <v>3985.1456763499282</v>
      </c>
      <c r="X82" s="4">
        <v>4000.9269218719419</v>
      </c>
      <c r="Y82" s="4">
        <v>4016.6326740792902</v>
      </c>
      <c r="Z82" s="4">
        <v>4032.2637942151787</v>
      </c>
      <c r="AA82" s="4">
        <v>4047.8211304721144</v>
      </c>
      <c r="AB82" s="4">
        <v>4063.3055182382031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2392.2793269908466</v>
      </c>
      <c r="D83" s="4">
        <v>2618.7628316474525</v>
      </c>
      <c r="E83" s="4">
        <v>2846.8122307528079</v>
      </c>
      <c r="F83" s="4">
        <v>3076.3896239083901</v>
      </c>
      <c r="G83" s="4">
        <v>3307.4582918390656</v>
      </c>
      <c r="H83" s="4">
        <v>3540.0825773548777</v>
      </c>
      <c r="I83" s="4">
        <v>3573.1360678577148</v>
      </c>
      <c r="J83" s="4">
        <v>3606.193787749522</v>
      </c>
      <c r="K83" s="4">
        <v>3639.2556694566001</v>
      </c>
      <c r="L83" s="4">
        <v>3672.3216468371379</v>
      </c>
      <c r="M83" s="4">
        <v>3705.3916551434859</v>
      </c>
      <c r="N83" s="4">
        <v>3734.6281250079751</v>
      </c>
      <c r="O83" s="4">
        <v>3763.8497552737854</v>
      </c>
      <c r="P83" s="4">
        <v>3793.0567632780053</v>
      </c>
      <c r="Q83" s="4">
        <v>3822.2493621342592</v>
      </c>
      <c r="R83" s="4">
        <v>3851.4277608347925</v>
      </c>
      <c r="S83" s="4">
        <v>3878.2090041518118</v>
      </c>
      <c r="T83" s="4">
        <v>3904.971171182317</v>
      </c>
      <c r="U83" s="4">
        <v>3931.7145102421673</v>
      </c>
      <c r="V83" s="4">
        <v>3958.4392653560867</v>
      </c>
      <c r="W83" s="4">
        <v>3985.1456763499282</v>
      </c>
      <c r="X83" s="4">
        <v>4000.9269218719419</v>
      </c>
      <c r="Y83" s="4">
        <v>4016.6326740792902</v>
      </c>
      <c r="Z83" s="4">
        <v>4032.2637942151787</v>
      </c>
      <c r="AA83" s="4">
        <v>4047.8211304721144</v>
      </c>
      <c r="AB83" s="4">
        <v>4063.3055182382031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2392.2793269908466</v>
      </c>
      <c r="D84" s="4">
        <v>2618.7628316474525</v>
      </c>
      <c r="E84" s="4">
        <v>2846.8122307528079</v>
      </c>
      <c r="F84" s="4">
        <v>3076.3896239083901</v>
      </c>
      <c r="G84" s="4">
        <v>3307.4582918390656</v>
      </c>
      <c r="H84" s="4">
        <v>3540.0825773548777</v>
      </c>
      <c r="I84" s="4">
        <v>3573.1360678577148</v>
      </c>
      <c r="J84" s="4">
        <v>3606.193787749522</v>
      </c>
      <c r="K84" s="4">
        <v>3639.2556694566001</v>
      </c>
      <c r="L84" s="4">
        <v>3672.3216468371379</v>
      </c>
      <c r="M84" s="4">
        <v>3705.3916551434859</v>
      </c>
      <c r="N84" s="4">
        <v>3734.6281250079751</v>
      </c>
      <c r="O84" s="4">
        <v>3763.8497552737854</v>
      </c>
      <c r="P84" s="4">
        <v>3793.0567632780053</v>
      </c>
      <c r="Q84" s="4">
        <v>3822.2493621342592</v>
      </c>
      <c r="R84" s="4">
        <v>3851.4277608347925</v>
      </c>
      <c r="S84" s="4">
        <v>3878.2090041518118</v>
      </c>
      <c r="T84" s="4">
        <v>3904.971171182317</v>
      </c>
      <c r="U84" s="4">
        <v>3931.7145102421673</v>
      </c>
      <c r="V84" s="4">
        <v>3958.4392653560867</v>
      </c>
      <c r="W84" s="4">
        <v>3985.1456763499282</v>
      </c>
      <c r="X84" s="4">
        <v>4000.9269218719419</v>
      </c>
      <c r="Y84" s="4">
        <v>4016.6326740792902</v>
      </c>
      <c r="Z84" s="4">
        <v>4032.2637942151787</v>
      </c>
      <c r="AA84" s="4">
        <v>4047.8211304721144</v>
      </c>
      <c r="AB84" s="4">
        <v>4063.3055182382031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2392.2793269908466</v>
      </c>
      <c r="D85" s="4">
        <v>2618.7628316474525</v>
      </c>
      <c r="E85" s="4">
        <v>2846.8122307528079</v>
      </c>
      <c r="F85" s="4">
        <v>3076.3896239083901</v>
      </c>
      <c r="G85" s="4">
        <v>3307.4582918390656</v>
      </c>
      <c r="H85" s="4">
        <v>3540.0825773548777</v>
      </c>
      <c r="I85" s="4">
        <v>3573.1360678577148</v>
      </c>
      <c r="J85" s="4">
        <v>3606.193787749522</v>
      </c>
      <c r="K85" s="4">
        <v>3639.2556694566001</v>
      </c>
      <c r="L85" s="4">
        <v>3672.3216468371379</v>
      </c>
      <c r="M85" s="4">
        <v>3705.3916551434859</v>
      </c>
      <c r="N85" s="4">
        <v>3734.6281250079751</v>
      </c>
      <c r="O85" s="4">
        <v>3763.8497552737854</v>
      </c>
      <c r="P85" s="4">
        <v>3793.0567632780053</v>
      </c>
      <c r="Q85" s="4">
        <v>3822.2493621342592</v>
      </c>
      <c r="R85" s="4">
        <v>3851.4277608347925</v>
      </c>
      <c r="S85" s="4">
        <v>3878.2090041518118</v>
      </c>
      <c r="T85" s="4">
        <v>3904.971171182317</v>
      </c>
      <c r="U85" s="4">
        <v>3931.7145102421673</v>
      </c>
      <c r="V85" s="4">
        <v>3958.4392653560867</v>
      </c>
      <c r="W85" s="4">
        <v>3985.1456763499282</v>
      </c>
      <c r="X85" s="4">
        <v>4000.9269218719419</v>
      </c>
      <c r="Y85" s="4">
        <v>4016.6326740792902</v>
      </c>
      <c r="Z85" s="4">
        <v>4032.2637942151787</v>
      </c>
      <c r="AA85" s="4">
        <v>4047.8211304721144</v>
      </c>
      <c r="AB85" s="4">
        <v>4063.3055182382031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2392.2793269908466</v>
      </c>
      <c r="D86" s="4">
        <v>2618.7628316474525</v>
      </c>
      <c r="E86" s="4">
        <v>2846.8122307528079</v>
      </c>
      <c r="F86" s="4">
        <v>3076.3896239083901</v>
      </c>
      <c r="G86" s="4">
        <v>3307.4582918390656</v>
      </c>
      <c r="H86" s="4">
        <v>3540.0825773548777</v>
      </c>
      <c r="I86" s="4">
        <v>3573.1360678577148</v>
      </c>
      <c r="J86" s="4">
        <v>3606.193787749522</v>
      </c>
      <c r="K86" s="4">
        <v>3639.2556694566001</v>
      </c>
      <c r="L86" s="4">
        <v>3672.3216468371379</v>
      </c>
      <c r="M86" s="4">
        <v>3705.3916551434859</v>
      </c>
      <c r="N86" s="4">
        <v>3734.6281250079751</v>
      </c>
      <c r="O86" s="4">
        <v>3763.8497552737854</v>
      </c>
      <c r="P86" s="4">
        <v>3793.0567632780053</v>
      </c>
      <c r="Q86" s="4">
        <v>3822.2493621342592</v>
      </c>
      <c r="R86" s="4">
        <v>3851.4277608347925</v>
      </c>
      <c r="S86" s="4">
        <v>3878.2090041518118</v>
      </c>
      <c r="T86" s="4">
        <v>3904.971171182317</v>
      </c>
      <c r="U86" s="4">
        <v>3931.7145102421673</v>
      </c>
      <c r="V86" s="4">
        <v>3958.4392653560867</v>
      </c>
      <c r="W86" s="4">
        <v>3985.1456763499282</v>
      </c>
      <c r="X86" s="4">
        <v>4000.9269218719419</v>
      </c>
      <c r="Y86" s="4">
        <v>4016.6326740792902</v>
      </c>
      <c r="Z86" s="4">
        <v>4032.2637942151787</v>
      </c>
      <c r="AA86" s="4">
        <v>4047.8211304721144</v>
      </c>
      <c r="AB86" s="4">
        <v>4063.3055182382031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2392.2793269908466</v>
      </c>
      <c r="D87" s="4">
        <v>2618.7628316474525</v>
      </c>
      <c r="E87" s="4">
        <v>2846.8122307528079</v>
      </c>
      <c r="F87" s="4">
        <v>3076.3896239083901</v>
      </c>
      <c r="G87" s="4">
        <v>3307.4582918390656</v>
      </c>
      <c r="H87" s="4">
        <v>3540.0825773548777</v>
      </c>
      <c r="I87" s="4">
        <v>3573.1360678577148</v>
      </c>
      <c r="J87" s="4">
        <v>3606.193787749522</v>
      </c>
      <c r="K87" s="4">
        <v>3639.2556694566001</v>
      </c>
      <c r="L87" s="4">
        <v>3672.3216468371379</v>
      </c>
      <c r="M87" s="4">
        <v>3705.3916551434859</v>
      </c>
      <c r="N87" s="4">
        <v>3734.6281250079751</v>
      </c>
      <c r="O87" s="4">
        <v>3763.8497552737854</v>
      </c>
      <c r="P87" s="4">
        <v>3793.0567632780053</v>
      </c>
      <c r="Q87" s="4">
        <v>3822.2493621342592</v>
      </c>
      <c r="R87" s="4">
        <v>3851.4277608347925</v>
      </c>
      <c r="S87" s="4">
        <v>3878.2090041518118</v>
      </c>
      <c r="T87" s="4">
        <v>3904.971171182317</v>
      </c>
      <c r="U87" s="4">
        <v>3931.7145102421673</v>
      </c>
      <c r="V87" s="4">
        <v>3958.4392653560867</v>
      </c>
      <c r="W87" s="4">
        <v>3985.1456763499282</v>
      </c>
      <c r="X87" s="4">
        <v>4000.9269218719419</v>
      </c>
      <c r="Y87" s="4">
        <v>4016.6326740792902</v>
      </c>
      <c r="Z87" s="4">
        <v>4032.2637942151787</v>
      </c>
      <c r="AA87" s="4">
        <v>4047.8211304721144</v>
      </c>
      <c r="AB87" s="4">
        <v>4063.3055182382031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2392.2793269908466</v>
      </c>
      <c r="D88" s="4">
        <v>2618.7628316474525</v>
      </c>
      <c r="E88" s="4">
        <v>2846.8122307528079</v>
      </c>
      <c r="F88" s="4">
        <v>3076.3896239083901</v>
      </c>
      <c r="G88" s="4">
        <v>3307.4582918390656</v>
      </c>
      <c r="H88" s="4">
        <v>3540.0825773548777</v>
      </c>
      <c r="I88" s="4">
        <v>3573.1360678577148</v>
      </c>
      <c r="J88" s="4">
        <v>3606.193787749522</v>
      </c>
      <c r="K88" s="4">
        <v>3639.2556694566001</v>
      </c>
      <c r="L88" s="4">
        <v>3672.3216468371379</v>
      </c>
      <c r="M88" s="4">
        <v>3705.3916551434859</v>
      </c>
      <c r="N88" s="4">
        <v>3734.6281250079751</v>
      </c>
      <c r="O88" s="4">
        <v>3763.8497552737854</v>
      </c>
      <c r="P88" s="4">
        <v>3793.0567632780053</v>
      </c>
      <c r="Q88" s="4">
        <v>3822.2493621342592</v>
      </c>
      <c r="R88" s="4">
        <v>3851.4277608347925</v>
      </c>
      <c r="S88" s="4">
        <v>3878.2090041518118</v>
      </c>
      <c r="T88" s="4">
        <v>3904.971171182317</v>
      </c>
      <c r="U88" s="4">
        <v>3931.7145102421673</v>
      </c>
      <c r="V88" s="4">
        <v>3958.4392653560867</v>
      </c>
      <c r="W88" s="4">
        <v>3985.1456763499282</v>
      </c>
      <c r="X88" s="4">
        <v>4000.9269218719419</v>
      </c>
      <c r="Y88" s="4">
        <v>4016.6326740792902</v>
      </c>
      <c r="Z88" s="4">
        <v>4032.2637942151787</v>
      </c>
      <c r="AA88" s="4">
        <v>4047.8211304721144</v>
      </c>
      <c r="AB88" s="4">
        <v>4063.3055182382031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2392.2793269908466</v>
      </c>
      <c r="D89" s="4">
        <v>2618.7628316474525</v>
      </c>
      <c r="E89" s="4">
        <v>2846.8122307528079</v>
      </c>
      <c r="F89" s="4">
        <v>3076.3896239083901</v>
      </c>
      <c r="G89" s="4">
        <v>3307.4582918390656</v>
      </c>
      <c r="H89" s="4">
        <v>3540.0825773548777</v>
      </c>
      <c r="I89" s="4">
        <v>3573.1360678577148</v>
      </c>
      <c r="J89" s="4">
        <v>3606.193787749522</v>
      </c>
      <c r="K89" s="4">
        <v>3639.2556694566001</v>
      </c>
      <c r="L89" s="4">
        <v>3672.3216468371379</v>
      </c>
      <c r="M89" s="4">
        <v>3705.3916551434859</v>
      </c>
      <c r="N89" s="4">
        <v>3734.6281250079751</v>
      </c>
      <c r="O89" s="4">
        <v>3763.8497552737854</v>
      </c>
      <c r="P89" s="4">
        <v>3793.0567632780053</v>
      </c>
      <c r="Q89" s="4">
        <v>3822.2493621342592</v>
      </c>
      <c r="R89" s="4">
        <v>3851.4277608347925</v>
      </c>
      <c r="S89" s="4">
        <v>3878.2090041518118</v>
      </c>
      <c r="T89" s="4">
        <v>3904.971171182317</v>
      </c>
      <c r="U89" s="4">
        <v>3931.7145102421673</v>
      </c>
      <c r="V89" s="4">
        <v>3958.4392653560867</v>
      </c>
      <c r="W89" s="4">
        <v>3985.1456763499282</v>
      </c>
      <c r="X89" s="4">
        <v>4000.9269218719419</v>
      </c>
      <c r="Y89" s="4">
        <v>4016.6326740792902</v>
      </c>
      <c r="Z89" s="4">
        <v>4032.2637942151787</v>
      </c>
      <c r="AA89" s="4">
        <v>4047.8211304721144</v>
      </c>
      <c r="AB89" s="4">
        <v>4063.3055182382031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2392.2793269908466</v>
      </c>
      <c r="D90" s="4">
        <v>2618.7628316474525</v>
      </c>
      <c r="E90" s="4">
        <v>2846.8122307528079</v>
      </c>
      <c r="F90" s="4">
        <v>3076.3896239083901</v>
      </c>
      <c r="G90" s="4">
        <v>3307.4582918390656</v>
      </c>
      <c r="H90" s="4">
        <v>3540.0825773548777</v>
      </c>
      <c r="I90" s="4">
        <v>3573.1360678577148</v>
      </c>
      <c r="J90" s="4">
        <v>3606.193787749522</v>
      </c>
      <c r="K90" s="4">
        <v>3639.2556694566001</v>
      </c>
      <c r="L90" s="4">
        <v>3672.3216468371379</v>
      </c>
      <c r="M90" s="4">
        <v>3705.3916551434859</v>
      </c>
      <c r="N90" s="4">
        <v>3734.6281250079751</v>
      </c>
      <c r="O90" s="4">
        <v>3763.8497552737854</v>
      </c>
      <c r="P90" s="4">
        <v>3793.0567632780053</v>
      </c>
      <c r="Q90" s="4">
        <v>3822.2493621342592</v>
      </c>
      <c r="R90" s="4">
        <v>3851.4277608347925</v>
      </c>
      <c r="S90" s="4">
        <v>3878.2090041518118</v>
      </c>
      <c r="T90" s="4">
        <v>3904.971171182317</v>
      </c>
      <c r="U90" s="4">
        <v>3931.7145102421673</v>
      </c>
      <c r="V90" s="4">
        <v>3958.4392653560867</v>
      </c>
      <c r="W90" s="4">
        <v>3985.1456763499282</v>
      </c>
      <c r="X90" s="4">
        <v>4000.9269218719419</v>
      </c>
      <c r="Y90" s="4">
        <v>4016.6326740792902</v>
      </c>
      <c r="Z90" s="4">
        <v>4032.2637942151787</v>
      </c>
      <c r="AA90" s="4">
        <v>4047.8211304721144</v>
      </c>
      <c r="AB90" s="4">
        <v>4063.3055182382031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2392.2793269908466</v>
      </c>
      <c r="D91" s="4">
        <v>2618.7628316474525</v>
      </c>
      <c r="E91" s="4">
        <v>2846.8122307528079</v>
      </c>
      <c r="F91" s="4">
        <v>3076.3896239083901</v>
      </c>
      <c r="G91" s="4">
        <v>3307.4582918390656</v>
      </c>
      <c r="H91" s="4">
        <v>3540.0825773548777</v>
      </c>
      <c r="I91" s="4">
        <v>3573.1360678577148</v>
      </c>
      <c r="J91" s="4">
        <v>3606.193787749522</v>
      </c>
      <c r="K91" s="4">
        <v>3639.2556694566001</v>
      </c>
      <c r="L91" s="4">
        <v>3672.3216468371379</v>
      </c>
      <c r="M91" s="4">
        <v>3705.3916551434859</v>
      </c>
      <c r="N91" s="4">
        <v>3734.6281250079751</v>
      </c>
      <c r="O91" s="4">
        <v>3763.8497552737854</v>
      </c>
      <c r="P91" s="4">
        <v>3793.0567632780053</v>
      </c>
      <c r="Q91" s="4">
        <v>3822.2493621342592</v>
      </c>
      <c r="R91" s="4">
        <v>3851.4277608347925</v>
      </c>
      <c r="S91" s="4">
        <v>3878.2090041518118</v>
      </c>
      <c r="T91" s="4">
        <v>3904.971171182317</v>
      </c>
      <c r="U91" s="4">
        <v>3931.7145102421673</v>
      </c>
      <c r="V91" s="4">
        <v>3958.4392653560867</v>
      </c>
      <c r="W91" s="4">
        <v>3985.1456763499282</v>
      </c>
      <c r="X91" s="4">
        <v>4000.9269218719419</v>
      </c>
      <c r="Y91" s="4">
        <v>4016.6326740792902</v>
      </c>
      <c r="Z91" s="4">
        <v>4032.2637942151787</v>
      </c>
      <c r="AA91" s="4">
        <v>4047.8211304721144</v>
      </c>
      <c r="AB91" s="4">
        <v>4063.3055182382031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2392.2793269908466</v>
      </c>
      <c r="D92" s="4">
        <v>2618.7628316474525</v>
      </c>
      <c r="E92" s="4">
        <v>2846.8122307528079</v>
      </c>
      <c r="F92" s="4">
        <v>3076.3896239083901</v>
      </c>
      <c r="G92" s="4">
        <v>3307.4582918390656</v>
      </c>
      <c r="H92" s="4">
        <v>3540.0825773548777</v>
      </c>
      <c r="I92" s="4">
        <v>3573.1360678577148</v>
      </c>
      <c r="J92" s="4">
        <v>3606.193787749522</v>
      </c>
      <c r="K92" s="4">
        <v>3639.2556694566001</v>
      </c>
      <c r="L92" s="4">
        <v>3672.3216468371379</v>
      </c>
      <c r="M92" s="4">
        <v>3705.3916551434859</v>
      </c>
      <c r="N92" s="4">
        <v>3734.6281250079751</v>
      </c>
      <c r="O92" s="4">
        <v>3763.8497552737854</v>
      </c>
      <c r="P92" s="4">
        <v>3793.0567632780053</v>
      </c>
      <c r="Q92" s="4">
        <v>3822.2493621342592</v>
      </c>
      <c r="R92" s="4">
        <v>3851.4277608347925</v>
      </c>
      <c r="S92" s="4">
        <v>3878.2090041518118</v>
      </c>
      <c r="T92" s="4">
        <v>3904.971171182317</v>
      </c>
      <c r="U92" s="4">
        <v>3931.7145102421673</v>
      </c>
      <c r="V92" s="4">
        <v>3958.4392653560867</v>
      </c>
      <c r="W92" s="4">
        <v>3985.1456763499282</v>
      </c>
      <c r="X92" s="4">
        <v>4000.9269218719419</v>
      </c>
      <c r="Y92" s="4">
        <v>4016.6326740792902</v>
      </c>
      <c r="Z92" s="4">
        <v>4032.2637942151787</v>
      </c>
      <c r="AA92" s="4">
        <v>4047.8211304721144</v>
      </c>
      <c r="AB92" s="4">
        <v>4063.3055182382031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2392.2793269908466</v>
      </c>
      <c r="D93" s="4">
        <v>2618.7628316474525</v>
      </c>
      <c r="E93" s="4">
        <v>2846.8122307528079</v>
      </c>
      <c r="F93" s="4">
        <v>3076.3896239083901</v>
      </c>
      <c r="G93" s="4">
        <v>3307.4582918390656</v>
      </c>
      <c r="H93" s="4">
        <v>3540.0825773548777</v>
      </c>
      <c r="I93" s="4">
        <v>3573.1360678577148</v>
      </c>
      <c r="J93" s="4">
        <v>3606.193787749522</v>
      </c>
      <c r="K93" s="4">
        <v>3639.2556694566001</v>
      </c>
      <c r="L93" s="4">
        <v>3672.3216468371379</v>
      </c>
      <c r="M93" s="4">
        <v>3705.3916551434859</v>
      </c>
      <c r="N93" s="4">
        <v>3734.6281250079751</v>
      </c>
      <c r="O93" s="4">
        <v>3763.8497552737854</v>
      </c>
      <c r="P93" s="4">
        <v>3793.0567632780053</v>
      </c>
      <c r="Q93" s="4">
        <v>3822.2493621342592</v>
      </c>
      <c r="R93" s="4">
        <v>3851.4277608347925</v>
      </c>
      <c r="S93" s="4">
        <v>3878.2090041518118</v>
      </c>
      <c r="T93" s="4">
        <v>3904.971171182317</v>
      </c>
      <c r="U93" s="4">
        <v>3931.7145102421673</v>
      </c>
      <c r="V93" s="4">
        <v>3958.4392653560867</v>
      </c>
      <c r="W93" s="4">
        <v>3985.1456763499282</v>
      </c>
      <c r="X93" s="4">
        <v>4000.9269218719419</v>
      </c>
      <c r="Y93" s="4">
        <v>4016.6326740792902</v>
      </c>
      <c r="Z93" s="4">
        <v>4032.2637942151787</v>
      </c>
      <c r="AA93" s="4">
        <v>4047.8211304721144</v>
      </c>
      <c r="AB93" s="4">
        <v>4063.3055182382031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2392.2793269908466</v>
      </c>
      <c r="D94" s="4">
        <v>2618.7628316474525</v>
      </c>
      <c r="E94" s="4">
        <v>2846.8122307528079</v>
      </c>
      <c r="F94" s="4">
        <v>3076.3896239083901</v>
      </c>
      <c r="G94" s="4">
        <v>3307.4582918390656</v>
      </c>
      <c r="H94" s="4">
        <v>3540.0825773548777</v>
      </c>
      <c r="I94" s="4">
        <v>3573.1360678577148</v>
      </c>
      <c r="J94" s="4">
        <v>3606.193787749522</v>
      </c>
      <c r="K94" s="4">
        <v>3639.2556694566001</v>
      </c>
      <c r="L94" s="4">
        <v>3672.3216468371379</v>
      </c>
      <c r="M94" s="4">
        <v>3705.3916551434859</v>
      </c>
      <c r="N94" s="4">
        <v>3734.6281250079751</v>
      </c>
      <c r="O94" s="4">
        <v>3763.8497552737854</v>
      </c>
      <c r="P94" s="4">
        <v>3793.0567632780053</v>
      </c>
      <c r="Q94" s="4">
        <v>3822.2493621342592</v>
      </c>
      <c r="R94" s="4">
        <v>3851.4277608347925</v>
      </c>
      <c r="S94" s="4">
        <v>3878.2090041518118</v>
      </c>
      <c r="T94" s="4">
        <v>3904.971171182317</v>
      </c>
      <c r="U94" s="4">
        <v>3931.7145102421673</v>
      </c>
      <c r="V94" s="4">
        <v>3958.4392653560867</v>
      </c>
      <c r="W94" s="4">
        <v>3985.1456763499282</v>
      </c>
      <c r="X94" s="4">
        <v>4000.9269218719419</v>
      </c>
      <c r="Y94" s="4">
        <v>4016.6326740792902</v>
      </c>
      <c r="Z94" s="4">
        <v>4032.2637942151787</v>
      </c>
      <c r="AA94" s="4">
        <v>4047.8211304721144</v>
      </c>
      <c r="AB94" s="4">
        <v>4063.3055182382031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2392.2793269908466</v>
      </c>
      <c r="D95" s="4">
        <v>2618.7628316474525</v>
      </c>
      <c r="E95" s="4">
        <v>2846.8122307528079</v>
      </c>
      <c r="F95" s="4">
        <v>3076.3896239083901</v>
      </c>
      <c r="G95" s="4">
        <v>3307.4582918390656</v>
      </c>
      <c r="H95" s="4">
        <v>3540.0825773548777</v>
      </c>
      <c r="I95" s="4">
        <v>3573.1360678577148</v>
      </c>
      <c r="J95" s="4">
        <v>3606.193787749522</v>
      </c>
      <c r="K95" s="4">
        <v>3639.2556694566001</v>
      </c>
      <c r="L95" s="4">
        <v>3672.3216468371379</v>
      </c>
      <c r="M95" s="4">
        <v>3705.3916551434859</v>
      </c>
      <c r="N95" s="4">
        <v>3734.6281250079751</v>
      </c>
      <c r="O95" s="4">
        <v>3763.8497552737854</v>
      </c>
      <c r="P95" s="4">
        <v>3793.0567632780053</v>
      </c>
      <c r="Q95" s="4">
        <v>3822.2493621342592</v>
      </c>
      <c r="R95" s="4">
        <v>3851.4277608347925</v>
      </c>
      <c r="S95" s="4">
        <v>3878.2090041518118</v>
      </c>
      <c r="T95" s="4">
        <v>3904.971171182317</v>
      </c>
      <c r="U95" s="4">
        <v>3931.7145102421673</v>
      </c>
      <c r="V95" s="4">
        <v>3958.4392653560867</v>
      </c>
      <c r="W95" s="4">
        <v>3985.1456763499282</v>
      </c>
      <c r="X95" s="4">
        <v>4000.9269218719419</v>
      </c>
      <c r="Y95" s="4">
        <v>4016.6326740792902</v>
      </c>
      <c r="Z95" s="4">
        <v>4032.2637942151787</v>
      </c>
      <c r="AA95" s="4">
        <v>4047.8211304721144</v>
      </c>
      <c r="AB95" s="4">
        <v>4063.3055182382031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2392.2793269908466</v>
      </c>
      <c r="D96" s="4">
        <v>2618.7628316474525</v>
      </c>
      <c r="E96" s="4">
        <v>2846.8122307528079</v>
      </c>
      <c r="F96" s="4">
        <v>3076.3896239083901</v>
      </c>
      <c r="G96" s="4">
        <v>3307.4582918390656</v>
      </c>
      <c r="H96" s="4">
        <v>3540.0825773548777</v>
      </c>
      <c r="I96" s="4">
        <v>3573.1360678577148</v>
      </c>
      <c r="J96" s="4">
        <v>3606.193787749522</v>
      </c>
      <c r="K96" s="4">
        <v>3639.2556694566001</v>
      </c>
      <c r="L96" s="4">
        <v>3672.3216468371379</v>
      </c>
      <c r="M96" s="4">
        <v>3705.3916551434859</v>
      </c>
      <c r="N96" s="4">
        <v>3734.6281250079751</v>
      </c>
      <c r="O96" s="4">
        <v>3763.8497552737854</v>
      </c>
      <c r="P96" s="4">
        <v>3793.0567632780053</v>
      </c>
      <c r="Q96" s="4">
        <v>3822.2493621342592</v>
      </c>
      <c r="R96" s="4">
        <v>3851.4277608347925</v>
      </c>
      <c r="S96" s="4">
        <v>3878.2090041518118</v>
      </c>
      <c r="T96" s="4">
        <v>3904.971171182317</v>
      </c>
      <c r="U96" s="4">
        <v>3931.7145102421673</v>
      </c>
      <c r="V96" s="4">
        <v>3958.4392653560867</v>
      </c>
      <c r="W96" s="4">
        <v>3985.1456763499282</v>
      </c>
      <c r="X96" s="4">
        <v>4000.9269218719419</v>
      </c>
      <c r="Y96" s="4">
        <v>4016.6326740792902</v>
      </c>
      <c r="Z96" s="4">
        <v>4032.2637942151787</v>
      </c>
      <c r="AA96" s="4">
        <v>4047.8211304721144</v>
      </c>
      <c r="AB96" s="4">
        <v>4063.3055182382031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2392.2793269908466</v>
      </c>
      <c r="D97" s="4">
        <v>2618.7628316474525</v>
      </c>
      <c r="E97" s="4">
        <v>2846.8122307528079</v>
      </c>
      <c r="F97" s="4">
        <v>3076.3896239083901</v>
      </c>
      <c r="G97" s="4">
        <v>3307.4582918390656</v>
      </c>
      <c r="H97" s="4">
        <v>3540.0825773548777</v>
      </c>
      <c r="I97" s="4">
        <v>3573.1360678577148</v>
      </c>
      <c r="J97" s="4">
        <v>3606.193787749522</v>
      </c>
      <c r="K97" s="4">
        <v>3639.2556694566001</v>
      </c>
      <c r="L97" s="4">
        <v>3672.3216468371379</v>
      </c>
      <c r="M97" s="4">
        <v>3705.3916551434859</v>
      </c>
      <c r="N97" s="4">
        <v>3734.6281250079751</v>
      </c>
      <c r="O97" s="4">
        <v>3763.8497552737854</v>
      </c>
      <c r="P97" s="4">
        <v>3793.0567632780053</v>
      </c>
      <c r="Q97" s="4">
        <v>3822.2493621342592</v>
      </c>
      <c r="R97" s="4">
        <v>3851.4277608347925</v>
      </c>
      <c r="S97" s="4">
        <v>3878.2090041518118</v>
      </c>
      <c r="T97" s="4">
        <v>3904.971171182317</v>
      </c>
      <c r="U97" s="4">
        <v>3931.7145102421673</v>
      </c>
      <c r="V97" s="4">
        <v>3958.4392653560867</v>
      </c>
      <c r="W97" s="4">
        <v>3985.1456763499282</v>
      </c>
      <c r="X97" s="4">
        <v>4000.9269218719419</v>
      </c>
      <c r="Y97" s="4">
        <v>4016.6326740792902</v>
      </c>
      <c r="Z97" s="4">
        <v>4032.2637942151787</v>
      </c>
      <c r="AA97" s="4">
        <v>4047.8211304721144</v>
      </c>
      <c r="AB97" s="4">
        <v>4063.3055182382031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2392.2793269908466</v>
      </c>
      <c r="D98" s="4">
        <v>2618.7628316474525</v>
      </c>
      <c r="E98" s="4">
        <v>2846.8122307528079</v>
      </c>
      <c r="F98" s="4">
        <v>3076.3896239083901</v>
      </c>
      <c r="G98" s="4">
        <v>3307.4582918390656</v>
      </c>
      <c r="H98" s="4">
        <v>3540.0825773548777</v>
      </c>
      <c r="I98" s="4">
        <v>3573.1360678577148</v>
      </c>
      <c r="J98" s="4">
        <v>3606.193787749522</v>
      </c>
      <c r="K98" s="4">
        <v>3639.2556694566001</v>
      </c>
      <c r="L98" s="4">
        <v>3672.3216468371379</v>
      </c>
      <c r="M98" s="4">
        <v>3705.3916551434859</v>
      </c>
      <c r="N98" s="4">
        <v>3734.6281250079751</v>
      </c>
      <c r="O98" s="4">
        <v>3763.8497552737854</v>
      </c>
      <c r="P98" s="4">
        <v>3793.0567632780053</v>
      </c>
      <c r="Q98" s="4">
        <v>3822.2493621342592</v>
      </c>
      <c r="R98" s="4">
        <v>3851.4277608347925</v>
      </c>
      <c r="S98" s="4">
        <v>3878.2090041518118</v>
      </c>
      <c r="T98" s="4">
        <v>3904.971171182317</v>
      </c>
      <c r="U98" s="4">
        <v>3931.7145102421673</v>
      </c>
      <c r="V98" s="4">
        <v>3958.4392653560867</v>
      </c>
      <c r="W98" s="4">
        <v>3985.1456763499282</v>
      </c>
      <c r="X98" s="4">
        <v>4000.9269218719419</v>
      </c>
      <c r="Y98" s="4">
        <v>4016.6326740792902</v>
      </c>
      <c r="Z98" s="4">
        <v>4032.2637942151787</v>
      </c>
      <c r="AA98" s="4">
        <v>4047.8211304721144</v>
      </c>
      <c r="AB98" s="4">
        <v>4063.3055182382031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2392.2793269908466</v>
      </c>
      <c r="D99" s="4">
        <v>2618.7628316474525</v>
      </c>
      <c r="E99" s="4">
        <v>2846.8122307528079</v>
      </c>
      <c r="F99" s="4">
        <v>3076.3896239083901</v>
      </c>
      <c r="G99" s="4">
        <v>3307.4582918390656</v>
      </c>
      <c r="H99" s="4">
        <v>3540.0825773548777</v>
      </c>
      <c r="I99" s="4">
        <v>3573.1360678577148</v>
      </c>
      <c r="J99" s="4">
        <v>3606.193787749522</v>
      </c>
      <c r="K99" s="4">
        <v>3639.2556694566001</v>
      </c>
      <c r="L99" s="4">
        <v>3672.3216468371379</v>
      </c>
      <c r="M99" s="4">
        <v>3705.3916551434859</v>
      </c>
      <c r="N99" s="4">
        <v>3734.6281250079751</v>
      </c>
      <c r="O99" s="4">
        <v>3763.8497552737854</v>
      </c>
      <c r="P99" s="4">
        <v>3793.0567632780053</v>
      </c>
      <c r="Q99" s="4">
        <v>3822.2493621342592</v>
      </c>
      <c r="R99" s="4">
        <v>3851.4277608347925</v>
      </c>
      <c r="S99" s="4">
        <v>3878.2090041518118</v>
      </c>
      <c r="T99" s="4">
        <v>3904.971171182317</v>
      </c>
      <c r="U99" s="4">
        <v>3931.7145102421673</v>
      </c>
      <c r="V99" s="4">
        <v>3958.4392653560867</v>
      </c>
      <c r="W99" s="4">
        <v>3985.1456763499282</v>
      </c>
      <c r="X99" s="4">
        <v>4000.9269218719419</v>
      </c>
      <c r="Y99" s="4">
        <v>4016.6326740792902</v>
      </c>
      <c r="Z99" s="4">
        <v>4032.2637942151787</v>
      </c>
      <c r="AA99" s="4">
        <v>4047.8211304721144</v>
      </c>
      <c r="AB99" s="4">
        <v>4063.3055182382031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2392.2793269908466</v>
      </c>
      <c r="D100" s="4">
        <v>2618.7628316474525</v>
      </c>
      <c r="E100" s="4">
        <v>2846.8122307528079</v>
      </c>
      <c r="F100" s="4">
        <v>3076.3896239083901</v>
      </c>
      <c r="G100" s="4">
        <v>3307.4582918390656</v>
      </c>
      <c r="H100" s="4">
        <v>3540.0825773548777</v>
      </c>
      <c r="I100" s="4">
        <v>3573.1360678577148</v>
      </c>
      <c r="J100" s="4">
        <v>3606.193787749522</v>
      </c>
      <c r="K100" s="4">
        <v>3639.2556694566001</v>
      </c>
      <c r="L100" s="4">
        <v>3672.3216468371379</v>
      </c>
      <c r="M100" s="4">
        <v>3705.3916551434859</v>
      </c>
      <c r="N100" s="4">
        <v>3734.6281250079751</v>
      </c>
      <c r="O100" s="4">
        <v>3763.8497552737854</v>
      </c>
      <c r="P100" s="4">
        <v>3793.0567632780053</v>
      </c>
      <c r="Q100" s="4">
        <v>3822.2493621342592</v>
      </c>
      <c r="R100" s="4">
        <v>3851.4277608347925</v>
      </c>
      <c r="S100" s="4">
        <v>3878.2090041518118</v>
      </c>
      <c r="T100" s="4">
        <v>3904.971171182317</v>
      </c>
      <c r="U100" s="4">
        <v>3931.7145102421673</v>
      </c>
      <c r="V100" s="4">
        <v>3958.4392653560867</v>
      </c>
      <c r="W100" s="4">
        <v>3985.1456763499282</v>
      </c>
      <c r="X100" s="4">
        <v>4000.9269218719419</v>
      </c>
      <c r="Y100" s="4">
        <v>4016.6326740792902</v>
      </c>
      <c r="Z100" s="4">
        <v>4032.2637942151787</v>
      </c>
      <c r="AA100" s="4">
        <v>4047.8211304721144</v>
      </c>
      <c r="AB100" s="4">
        <v>4063.3055182382031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2392.2793269908466</v>
      </c>
      <c r="D101" s="4">
        <v>2618.7628316474525</v>
      </c>
      <c r="E101" s="4">
        <v>2846.8122307528079</v>
      </c>
      <c r="F101" s="4">
        <v>3076.3896239083901</v>
      </c>
      <c r="G101" s="4">
        <v>3307.4582918390656</v>
      </c>
      <c r="H101" s="4">
        <v>3540.0825773548777</v>
      </c>
      <c r="I101" s="4">
        <v>3573.1360678577148</v>
      </c>
      <c r="J101" s="4">
        <v>3606.193787749522</v>
      </c>
      <c r="K101" s="4">
        <v>3639.2556694566001</v>
      </c>
      <c r="L101" s="4">
        <v>3672.3216468371379</v>
      </c>
      <c r="M101" s="4">
        <v>3705.3916551434859</v>
      </c>
      <c r="N101" s="4">
        <v>3734.6281250079751</v>
      </c>
      <c r="O101" s="4">
        <v>3763.8497552737854</v>
      </c>
      <c r="P101" s="4">
        <v>3793.0567632780053</v>
      </c>
      <c r="Q101" s="4">
        <v>3822.2493621342592</v>
      </c>
      <c r="R101" s="4">
        <v>3851.4277608347925</v>
      </c>
      <c r="S101" s="4">
        <v>3878.2090041518118</v>
      </c>
      <c r="T101" s="4">
        <v>3904.971171182317</v>
      </c>
      <c r="U101" s="4">
        <v>3931.7145102421673</v>
      </c>
      <c r="V101" s="4">
        <v>3958.4392653560867</v>
      </c>
      <c r="W101" s="4">
        <v>3985.1456763499282</v>
      </c>
      <c r="X101" s="4">
        <v>4000.9269218719419</v>
      </c>
      <c r="Y101" s="4">
        <v>4016.6326740792902</v>
      </c>
      <c r="Z101" s="4">
        <v>4032.2637942151787</v>
      </c>
      <c r="AA101" s="4">
        <v>4047.8211304721144</v>
      </c>
      <c r="AB101" s="4">
        <v>4063.3055182382031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2392.2793269908466</v>
      </c>
      <c r="D102" s="4">
        <v>2618.7628316474525</v>
      </c>
      <c r="E102" s="4">
        <v>2846.8122307528079</v>
      </c>
      <c r="F102" s="4">
        <v>3076.3896239083901</v>
      </c>
      <c r="G102" s="4">
        <v>3307.4582918390656</v>
      </c>
      <c r="H102" s="4">
        <v>3540.0825773548777</v>
      </c>
      <c r="I102" s="4">
        <v>3573.1360678577148</v>
      </c>
      <c r="J102" s="4">
        <v>3606.193787749522</v>
      </c>
      <c r="K102" s="4">
        <v>3639.2556694566001</v>
      </c>
      <c r="L102" s="4">
        <v>3672.3216468371379</v>
      </c>
      <c r="M102" s="4">
        <v>3705.3916551434859</v>
      </c>
      <c r="N102" s="4">
        <v>3734.6281250079751</v>
      </c>
      <c r="O102" s="4">
        <v>3763.8497552737854</v>
      </c>
      <c r="P102" s="4">
        <v>3793.0567632780053</v>
      </c>
      <c r="Q102" s="4">
        <v>3822.2493621342592</v>
      </c>
      <c r="R102" s="4">
        <v>3851.4277608347925</v>
      </c>
      <c r="S102" s="4">
        <v>3878.2090041518118</v>
      </c>
      <c r="T102" s="4">
        <v>3904.971171182317</v>
      </c>
      <c r="U102" s="4">
        <v>3931.7145102421673</v>
      </c>
      <c r="V102" s="4">
        <v>3958.4392653560867</v>
      </c>
      <c r="W102" s="4">
        <v>3985.1456763499282</v>
      </c>
      <c r="X102" s="4">
        <v>4000.9269218719419</v>
      </c>
      <c r="Y102" s="4">
        <v>4016.6326740792902</v>
      </c>
      <c r="Z102" s="4">
        <v>4032.2637942151787</v>
      </c>
      <c r="AA102" s="4">
        <v>4047.8211304721144</v>
      </c>
      <c r="AB102" s="4">
        <v>4063.3055182382031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5E8D-ABC1-4B7C-8035-6A8F86F99B8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391.23329102219651</v>
      </c>
      <c r="D7" s="4">
        <v>380.81737799463855</v>
      </c>
      <c r="E7" s="4">
        <v>370.28030920996815</v>
      </c>
      <c r="F7" s="4">
        <v>359.62499471812811</v>
      </c>
      <c r="G7" s="4">
        <v>348.85425389787008</v>
      </c>
      <c r="H7" s="4">
        <v>337.98035919517969</v>
      </c>
      <c r="I7" s="4">
        <v>340.46496513176254</v>
      </c>
      <c r="J7" s="4">
        <v>342.9450240171854</v>
      </c>
      <c r="K7" s="4">
        <v>345.42060850049592</v>
      </c>
      <c r="L7" s="4">
        <v>347.89178969130421</v>
      </c>
      <c r="M7" s="4">
        <v>350.35863720034473</v>
      </c>
      <c r="N7" s="4">
        <v>352.10061047179414</v>
      </c>
      <c r="O7" s="4">
        <v>353.83412144933948</v>
      </c>
      <c r="P7" s="4">
        <v>355.55929406964304</v>
      </c>
      <c r="Q7" s="4">
        <v>357.27624986093093</v>
      </c>
      <c r="R7" s="4">
        <v>358.98510800121261</v>
      </c>
      <c r="S7" s="4">
        <v>359.15361034748321</v>
      </c>
      <c r="T7" s="4">
        <v>359.3051466067123</v>
      </c>
      <c r="U7" s="4">
        <v>359.43993762631476</v>
      </c>
      <c r="V7" s="4">
        <v>359.558200437241</v>
      </c>
      <c r="W7" s="4">
        <v>359.66014833606039</v>
      </c>
      <c r="X7" s="4">
        <v>359.5914431898068</v>
      </c>
      <c r="Y7" s="4">
        <v>359.50663382352781</v>
      </c>
      <c r="Z7" s="4">
        <v>359.40590395746602</v>
      </c>
      <c r="AA7" s="4">
        <v>359.28943452789201</v>
      </c>
      <c r="AB7" s="4">
        <v>359.15740373964144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391.23329102219651</v>
      </c>
      <c r="D8" s="4">
        <v>380.81737799463855</v>
      </c>
      <c r="E8" s="4">
        <v>370.28030920996815</v>
      </c>
      <c r="F8" s="4">
        <v>359.62499471812811</v>
      </c>
      <c r="G8" s="4">
        <v>348.85425389787008</v>
      </c>
      <c r="H8" s="4">
        <v>337.98035919517969</v>
      </c>
      <c r="I8" s="4">
        <v>340.46496513176254</v>
      </c>
      <c r="J8" s="4">
        <v>342.9450240171854</v>
      </c>
      <c r="K8" s="4">
        <v>345.42060850049592</v>
      </c>
      <c r="L8" s="4">
        <v>347.89178969130421</v>
      </c>
      <c r="M8" s="4">
        <v>350.35863720034473</v>
      </c>
      <c r="N8" s="4">
        <v>352.10061047179414</v>
      </c>
      <c r="O8" s="4">
        <v>353.83412144933948</v>
      </c>
      <c r="P8" s="4">
        <v>355.55929406964304</v>
      </c>
      <c r="Q8" s="4">
        <v>357.27624986093093</v>
      </c>
      <c r="R8" s="4">
        <v>358.98510800121261</v>
      </c>
      <c r="S8" s="4">
        <v>359.15361034748321</v>
      </c>
      <c r="T8" s="4">
        <v>359.3051466067123</v>
      </c>
      <c r="U8" s="4">
        <v>359.43993762631476</v>
      </c>
      <c r="V8" s="4">
        <v>359.558200437241</v>
      </c>
      <c r="W8" s="4">
        <v>359.66014833606039</v>
      </c>
      <c r="X8" s="4">
        <v>359.5914431898068</v>
      </c>
      <c r="Y8" s="4">
        <v>359.50663382352781</v>
      </c>
      <c r="Z8" s="4">
        <v>359.40590395746602</v>
      </c>
      <c r="AA8" s="4">
        <v>359.28943452789201</v>
      </c>
      <c r="AB8" s="4">
        <v>359.15740373964144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391.23329102219651</v>
      </c>
      <c r="D9" s="4">
        <v>380.81737799463855</v>
      </c>
      <c r="E9" s="4">
        <v>370.28030920996815</v>
      </c>
      <c r="F9" s="4">
        <v>359.62499471812811</v>
      </c>
      <c r="G9" s="4">
        <v>348.85425389787008</v>
      </c>
      <c r="H9" s="4">
        <v>337.98035919517969</v>
      </c>
      <c r="I9" s="4">
        <v>340.46496513176254</v>
      </c>
      <c r="J9" s="4">
        <v>342.9450240171854</v>
      </c>
      <c r="K9" s="4">
        <v>345.42060850049592</v>
      </c>
      <c r="L9" s="4">
        <v>347.89178969130421</v>
      </c>
      <c r="M9" s="4">
        <v>350.35863720034473</v>
      </c>
      <c r="N9" s="4">
        <v>352.10061047179414</v>
      </c>
      <c r="O9" s="4">
        <v>353.83412144933948</v>
      </c>
      <c r="P9" s="4">
        <v>355.55929406964304</v>
      </c>
      <c r="Q9" s="4">
        <v>357.27624986093093</v>
      </c>
      <c r="R9" s="4">
        <v>358.98510800121261</v>
      </c>
      <c r="S9" s="4">
        <v>359.15361034748321</v>
      </c>
      <c r="T9" s="4">
        <v>359.3051466067123</v>
      </c>
      <c r="U9" s="4">
        <v>359.43993762631476</v>
      </c>
      <c r="V9" s="4">
        <v>359.558200437241</v>
      </c>
      <c r="W9" s="4">
        <v>359.66014833606039</v>
      </c>
      <c r="X9" s="4">
        <v>359.5914431898068</v>
      </c>
      <c r="Y9" s="4">
        <v>359.50663382352781</v>
      </c>
      <c r="Z9" s="4">
        <v>359.40590395746602</v>
      </c>
      <c r="AA9" s="4">
        <v>359.28943452789201</v>
      </c>
      <c r="AB9" s="4">
        <v>359.15740373964144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391.23329102219651</v>
      </c>
      <c r="D10" s="4">
        <v>380.81737799463855</v>
      </c>
      <c r="E10" s="4">
        <v>370.28030920996815</v>
      </c>
      <c r="F10" s="4">
        <v>359.62499471812811</v>
      </c>
      <c r="G10" s="4">
        <v>348.85425389787008</v>
      </c>
      <c r="H10" s="4">
        <v>337.98035919517969</v>
      </c>
      <c r="I10" s="4">
        <v>340.46496513176254</v>
      </c>
      <c r="J10" s="4">
        <v>342.9450240171854</v>
      </c>
      <c r="K10" s="4">
        <v>345.42060850049592</v>
      </c>
      <c r="L10" s="4">
        <v>347.89178969130421</v>
      </c>
      <c r="M10" s="4">
        <v>350.35863720034473</v>
      </c>
      <c r="N10" s="4">
        <v>352.10061047179414</v>
      </c>
      <c r="O10" s="4">
        <v>353.83412144933948</v>
      </c>
      <c r="P10" s="4">
        <v>355.55929406964304</v>
      </c>
      <c r="Q10" s="4">
        <v>357.27624986093093</v>
      </c>
      <c r="R10" s="4">
        <v>358.98510800121261</v>
      </c>
      <c r="S10" s="4">
        <v>359.15361034748321</v>
      </c>
      <c r="T10" s="4">
        <v>359.3051466067123</v>
      </c>
      <c r="U10" s="4">
        <v>359.43993762631476</v>
      </c>
      <c r="V10" s="4">
        <v>359.558200437241</v>
      </c>
      <c r="W10" s="4">
        <v>359.66014833606039</v>
      </c>
      <c r="X10" s="4">
        <v>359.5914431898068</v>
      </c>
      <c r="Y10" s="4">
        <v>359.50663382352781</v>
      </c>
      <c r="Z10" s="4">
        <v>359.40590395746602</v>
      </c>
      <c r="AA10" s="4">
        <v>359.28943452789201</v>
      </c>
      <c r="AB10" s="4">
        <v>359.15740373964144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391.23329102219651</v>
      </c>
      <c r="D11" s="4">
        <v>380.81737799463855</v>
      </c>
      <c r="E11" s="4">
        <v>370.28030920996815</v>
      </c>
      <c r="F11" s="4">
        <v>359.62499471812811</v>
      </c>
      <c r="G11" s="4">
        <v>348.85425389787008</v>
      </c>
      <c r="H11" s="4">
        <v>337.98035919517969</v>
      </c>
      <c r="I11" s="4">
        <v>340.46496513176254</v>
      </c>
      <c r="J11" s="4">
        <v>342.9450240171854</v>
      </c>
      <c r="K11" s="4">
        <v>345.42060850049592</v>
      </c>
      <c r="L11" s="4">
        <v>347.89178969130421</v>
      </c>
      <c r="M11" s="4">
        <v>350.35863720034473</v>
      </c>
      <c r="N11" s="4">
        <v>352.10061047179414</v>
      </c>
      <c r="O11" s="4">
        <v>353.83412144933948</v>
      </c>
      <c r="P11" s="4">
        <v>355.55929406964304</v>
      </c>
      <c r="Q11" s="4">
        <v>357.27624986093093</v>
      </c>
      <c r="R11" s="4">
        <v>358.98510800121261</v>
      </c>
      <c r="S11" s="4">
        <v>359.15361034748321</v>
      </c>
      <c r="T11" s="4">
        <v>359.3051466067123</v>
      </c>
      <c r="U11" s="4">
        <v>359.43993762631476</v>
      </c>
      <c r="V11" s="4">
        <v>359.558200437241</v>
      </c>
      <c r="W11" s="4">
        <v>359.66014833606039</v>
      </c>
      <c r="X11" s="4">
        <v>359.5914431898068</v>
      </c>
      <c r="Y11" s="4">
        <v>359.50663382352781</v>
      </c>
      <c r="Z11" s="4">
        <v>359.40590395746602</v>
      </c>
      <c r="AA11" s="4">
        <v>359.28943452789201</v>
      </c>
      <c r="AB11" s="4">
        <v>359.15740373964144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391.23329102219651</v>
      </c>
      <c r="D12" s="4">
        <v>380.81737799463855</v>
      </c>
      <c r="E12" s="4">
        <v>370.28030920996815</v>
      </c>
      <c r="F12" s="4">
        <v>359.62499471812811</v>
      </c>
      <c r="G12" s="4">
        <v>348.85425389787008</v>
      </c>
      <c r="H12" s="4">
        <v>337.98035919517969</v>
      </c>
      <c r="I12" s="4">
        <v>340.46496513176254</v>
      </c>
      <c r="J12" s="4">
        <v>342.9450240171854</v>
      </c>
      <c r="K12" s="4">
        <v>345.42060850049592</v>
      </c>
      <c r="L12" s="4">
        <v>347.89178969130421</v>
      </c>
      <c r="M12" s="4">
        <v>350.35863720034473</v>
      </c>
      <c r="N12" s="4">
        <v>352.10061047179414</v>
      </c>
      <c r="O12" s="4">
        <v>353.83412144933948</v>
      </c>
      <c r="P12" s="4">
        <v>355.55929406964304</v>
      </c>
      <c r="Q12" s="4">
        <v>357.27624986093093</v>
      </c>
      <c r="R12" s="4">
        <v>358.98510800121261</v>
      </c>
      <c r="S12" s="4">
        <v>359.15361034748321</v>
      </c>
      <c r="T12" s="4">
        <v>359.3051466067123</v>
      </c>
      <c r="U12" s="4">
        <v>359.43993762631476</v>
      </c>
      <c r="V12" s="4">
        <v>359.558200437241</v>
      </c>
      <c r="W12" s="4">
        <v>359.66014833606039</v>
      </c>
      <c r="X12" s="4">
        <v>359.5914431898068</v>
      </c>
      <c r="Y12" s="4">
        <v>359.50663382352781</v>
      </c>
      <c r="Z12" s="4">
        <v>359.40590395746602</v>
      </c>
      <c r="AA12" s="4">
        <v>359.28943452789201</v>
      </c>
      <c r="AB12" s="4">
        <v>359.15740373964144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391.23329102219651</v>
      </c>
      <c r="D13" s="4">
        <v>380.81737799463855</v>
      </c>
      <c r="E13" s="4">
        <v>370.28030920996815</v>
      </c>
      <c r="F13" s="4">
        <v>359.62499471812811</v>
      </c>
      <c r="G13" s="4">
        <v>348.85425389787008</v>
      </c>
      <c r="H13" s="4">
        <v>337.98035919517969</v>
      </c>
      <c r="I13" s="4">
        <v>340.46496513176254</v>
      </c>
      <c r="J13" s="4">
        <v>342.9450240171854</v>
      </c>
      <c r="K13" s="4">
        <v>345.42060850049592</v>
      </c>
      <c r="L13" s="4">
        <v>347.89178969130421</v>
      </c>
      <c r="M13" s="4">
        <v>350.35863720034473</v>
      </c>
      <c r="N13" s="4">
        <v>352.10061047179414</v>
      </c>
      <c r="O13" s="4">
        <v>353.83412144933948</v>
      </c>
      <c r="P13" s="4">
        <v>355.55929406964304</v>
      </c>
      <c r="Q13" s="4">
        <v>357.27624986093093</v>
      </c>
      <c r="R13" s="4">
        <v>358.98510800121261</v>
      </c>
      <c r="S13" s="4">
        <v>359.15361034748321</v>
      </c>
      <c r="T13" s="4">
        <v>359.3051466067123</v>
      </c>
      <c r="U13" s="4">
        <v>359.43993762631476</v>
      </c>
      <c r="V13" s="4">
        <v>359.558200437241</v>
      </c>
      <c r="W13" s="4">
        <v>359.66014833606039</v>
      </c>
      <c r="X13" s="4">
        <v>359.5914431898068</v>
      </c>
      <c r="Y13" s="4">
        <v>359.50663382352781</v>
      </c>
      <c r="Z13" s="4">
        <v>359.40590395746602</v>
      </c>
      <c r="AA13" s="4">
        <v>359.28943452789201</v>
      </c>
      <c r="AB13" s="4">
        <v>359.15740373964144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391.23329102219651</v>
      </c>
      <c r="D14" s="4">
        <v>380.81737799463855</v>
      </c>
      <c r="E14" s="4">
        <v>370.28030920996815</v>
      </c>
      <c r="F14" s="4">
        <v>359.62499471812811</v>
      </c>
      <c r="G14" s="4">
        <v>348.85425389787008</v>
      </c>
      <c r="H14" s="4">
        <v>337.98035919517969</v>
      </c>
      <c r="I14" s="4">
        <v>340.46496513176254</v>
      </c>
      <c r="J14" s="4">
        <v>342.9450240171854</v>
      </c>
      <c r="K14" s="4">
        <v>345.42060850049592</v>
      </c>
      <c r="L14" s="4">
        <v>347.89178969130421</v>
      </c>
      <c r="M14" s="4">
        <v>350.35863720034473</v>
      </c>
      <c r="N14" s="4">
        <v>352.10061047179414</v>
      </c>
      <c r="O14" s="4">
        <v>353.83412144933948</v>
      </c>
      <c r="P14" s="4">
        <v>355.55929406964304</v>
      </c>
      <c r="Q14" s="4">
        <v>357.27624986093093</v>
      </c>
      <c r="R14" s="4">
        <v>358.98510800121261</v>
      </c>
      <c r="S14" s="4">
        <v>359.15361034748321</v>
      </c>
      <c r="T14" s="4">
        <v>359.3051466067123</v>
      </c>
      <c r="U14" s="4">
        <v>359.43993762631476</v>
      </c>
      <c r="V14" s="4">
        <v>359.558200437241</v>
      </c>
      <c r="W14" s="4">
        <v>359.66014833606039</v>
      </c>
      <c r="X14" s="4">
        <v>359.5914431898068</v>
      </c>
      <c r="Y14" s="4">
        <v>359.50663382352781</v>
      </c>
      <c r="Z14" s="4">
        <v>359.40590395746602</v>
      </c>
      <c r="AA14" s="4">
        <v>359.28943452789201</v>
      </c>
      <c r="AB14" s="4">
        <v>359.15740373964144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391.23329102219651</v>
      </c>
      <c r="D15" s="4">
        <v>380.81737799463855</v>
      </c>
      <c r="E15" s="4">
        <v>370.28030920996815</v>
      </c>
      <c r="F15" s="4">
        <v>359.62499471812811</v>
      </c>
      <c r="G15" s="4">
        <v>348.85425389787008</v>
      </c>
      <c r="H15" s="4">
        <v>337.98035919517969</v>
      </c>
      <c r="I15" s="4">
        <v>340.46496513176254</v>
      </c>
      <c r="J15" s="4">
        <v>342.9450240171854</v>
      </c>
      <c r="K15" s="4">
        <v>345.42060850049592</v>
      </c>
      <c r="L15" s="4">
        <v>347.89178969130421</v>
      </c>
      <c r="M15" s="4">
        <v>350.35863720034473</v>
      </c>
      <c r="N15" s="4">
        <v>352.10061047179414</v>
      </c>
      <c r="O15" s="4">
        <v>353.83412144933948</v>
      </c>
      <c r="P15" s="4">
        <v>355.55929406964304</v>
      </c>
      <c r="Q15" s="4">
        <v>357.27624986093093</v>
      </c>
      <c r="R15" s="4">
        <v>358.98510800121261</v>
      </c>
      <c r="S15" s="4">
        <v>359.15361034748321</v>
      </c>
      <c r="T15" s="4">
        <v>359.3051466067123</v>
      </c>
      <c r="U15" s="4">
        <v>359.43993762631476</v>
      </c>
      <c r="V15" s="4">
        <v>359.558200437241</v>
      </c>
      <c r="W15" s="4">
        <v>359.66014833606039</v>
      </c>
      <c r="X15" s="4">
        <v>359.5914431898068</v>
      </c>
      <c r="Y15" s="4">
        <v>359.50663382352781</v>
      </c>
      <c r="Z15" s="4">
        <v>359.40590395746602</v>
      </c>
      <c r="AA15" s="4">
        <v>359.28943452789201</v>
      </c>
      <c r="AB15" s="4">
        <v>359.15740373964144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391.23329102219651</v>
      </c>
      <c r="D16" s="4">
        <v>380.81737799463855</v>
      </c>
      <c r="E16" s="4">
        <v>370.28030920996815</v>
      </c>
      <c r="F16" s="4">
        <v>359.62499471812811</v>
      </c>
      <c r="G16" s="4">
        <v>348.85425389787008</v>
      </c>
      <c r="H16" s="4">
        <v>337.98035919517969</v>
      </c>
      <c r="I16" s="4">
        <v>340.46496513176254</v>
      </c>
      <c r="J16" s="4">
        <v>342.9450240171854</v>
      </c>
      <c r="K16" s="4">
        <v>345.42060850049592</v>
      </c>
      <c r="L16" s="4">
        <v>347.89178969130421</v>
      </c>
      <c r="M16" s="4">
        <v>350.35863720034473</v>
      </c>
      <c r="N16" s="4">
        <v>352.10061047179414</v>
      </c>
      <c r="O16" s="4">
        <v>353.83412144933948</v>
      </c>
      <c r="P16" s="4">
        <v>355.55929406964304</v>
      </c>
      <c r="Q16" s="4">
        <v>357.27624986093093</v>
      </c>
      <c r="R16" s="4">
        <v>358.98510800121261</v>
      </c>
      <c r="S16" s="4">
        <v>359.15361034748321</v>
      </c>
      <c r="T16" s="4">
        <v>359.3051466067123</v>
      </c>
      <c r="U16" s="4">
        <v>359.43993762631476</v>
      </c>
      <c r="V16" s="4">
        <v>359.558200437241</v>
      </c>
      <c r="W16" s="4">
        <v>359.66014833606039</v>
      </c>
      <c r="X16" s="4">
        <v>359.5914431898068</v>
      </c>
      <c r="Y16" s="4">
        <v>359.50663382352781</v>
      </c>
      <c r="Z16" s="4">
        <v>359.40590395746602</v>
      </c>
      <c r="AA16" s="4">
        <v>359.28943452789201</v>
      </c>
      <c r="AB16" s="4">
        <v>359.15740373964144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391.23329102219651</v>
      </c>
      <c r="D17" s="4">
        <v>380.81737799463855</v>
      </c>
      <c r="E17" s="4">
        <v>370.28030920996815</v>
      </c>
      <c r="F17" s="4">
        <v>359.62499471812811</v>
      </c>
      <c r="G17" s="4">
        <v>348.85425389787008</v>
      </c>
      <c r="H17" s="4">
        <v>337.98035919517969</v>
      </c>
      <c r="I17" s="4">
        <v>340.46496513176254</v>
      </c>
      <c r="J17" s="4">
        <v>342.9450240171854</v>
      </c>
      <c r="K17" s="4">
        <v>345.42060850049592</v>
      </c>
      <c r="L17" s="4">
        <v>347.89178969130421</v>
      </c>
      <c r="M17" s="4">
        <v>350.35863720034473</v>
      </c>
      <c r="N17" s="4">
        <v>352.10061047179414</v>
      </c>
      <c r="O17" s="4">
        <v>353.83412144933948</v>
      </c>
      <c r="P17" s="4">
        <v>355.55929406964304</v>
      </c>
      <c r="Q17" s="4">
        <v>357.27624986093093</v>
      </c>
      <c r="R17" s="4">
        <v>358.98510800121261</v>
      </c>
      <c r="S17" s="4">
        <v>359.15361034748321</v>
      </c>
      <c r="T17" s="4">
        <v>359.3051466067123</v>
      </c>
      <c r="U17" s="4">
        <v>359.43993762631476</v>
      </c>
      <c r="V17" s="4">
        <v>359.558200437241</v>
      </c>
      <c r="W17" s="4">
        <v>359.66014833606039</v>
      </c>
      <c r="X17" s="4">
        <v>359.5914431898068</v>
      </c>
      <c r="Y17" s="4">
        <v>359.50663382352781</v>
      </c>
      <c r="Z17" s="4">
        <v>359.40590395746602</v>
      </c>
      <c r="AA17" s="4">
        <v>359.28943452789201</v>
      </c>
      <c r="AB17" s="4">
        <v>359.15740373964144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391.23329102219651</v>
      </c>
      <c r="D18" s="4">
        <v>380.81737799463855</v>
      </c>
      <c r="E18" s="4">
        <v>370.28030920996815</v>
      </c>
      <c r="F18" s="4">
        <v>359.62499471812811</v>
      </c>
      <c r="G18" s="4">
        <v>348.85425389787008</v>
      </c>
      <c r="H18" s="4">
        <v>337.98035919517969</v>
      </c>
      <c r="I18" s="4">
        <v>340.46496513176254</v>
      </c>
      <c r="J18" s="4">
        <v>342.9450240171854</v>
      </c>
      <c r="K18" s="4">
        <v>345.42060850049592</v>
      </c>
      <c r="L18" s="4">
        <v>347.89178969130421</v>
      </c>
      <c r="M18" s="4">
        <v>350.35863720034473</v>
      </c>
      <c r="N18" s="4">
        <v>352.10061047179414</v>
      </c>
      <c r="O18" s="4">
        <v>353.83412144933948</v>
      </c>
      <c r="P18" s="4">
        <v>355.55929406964304</v>
      </c>
      <c r="Q18" s="4">
        <v>357.27624986093093</v>
      </c>
      <c r="R18" s="4">
        <v>358.98510800121261</v>
      </c>
      <c r="S18" s="4">
        <v>359.15361034748321</v>
      </c>
      <c r="T18" s="4">
        <v>359.3051466067123</v>
      </c>
      <c r="U18" s="4">
        <v>359.43993762631476</v>
      </c>
      <c r="V18" s="4">
        <v>359.558200437241</v>
      </c>
      <c r="W18" s="4">
        <v>359.66014833606039</v>
      </c>
      <c r="X18" s="4">
        <v>359.5914431898068</v>
      </c>
      <c r="Y18" s="4">
        <v>359.50663382352781</v>
      </c>
      <c r="Z18" s="4">
        <v>359.40590395746602</v>
      </c>
      <c r="AA18" s="4">
        <v>359.28943452789201</v>
      </c>
      <c r="AB18" s="4">
        <v>359.15740373964144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391.23329102219651</v>
      </c>
      <c r="D19" s="4">
        <v>380.81737799463855</v>
      </c>
      <c r="E19" s="4">
        <v>370.28030920996815</v>
      </c>
      <c r="F19" s="4">
        <v>359.62499471812811</v>
      </c>
      <c r="G19" s="4">
        <v>348.85425389787008</v>
      </c>
      <c r="H19" s="4">
        <v>337.98035919517969</v>
      </c>
      <c r="I19" s="4">
        <v>340.46496513176254</v>
      </c>
      <c r="J19" s="4">
        <v>342.9450240171854</v>
      </c>
      <c r="K19" s="4">
        <v>345.42060850049592</v>
      </c>
      <c r="L19" s="4">
        <v>347.89178969130421</v>
      </c>
      <c r="M19" s="4">
        <v>350.35863720034473</v>
      </c>
      <c r="N19" s="4">
        <v>352.10061047179414</v>
      </c>
      <c r="O19" s="4">
        <v>353.83412144933948</v>
      </c>
      <c r="P19" s="4">
        <v>355.55929406964304</v>
      </c>
      <c r="Q19" s="4">
        <v>357.27624986093093</v>
      </c>
      <c r="R19" s="4">
        <v>358.98510800121261</v>
      </c>
      <c r="S19" s="4">
        <v>359.15361034748321</v>
      </c>
      <c r="T19" s="4">
        <v>359.3051466067123</v>
      </c>
      <c r="U19" s="4">
        <v>359.43993762631476</v>
      </c>
      <c r="V19" s="4">
        <v>359.558200437241</v>
      </c>
      <c r="W19" s="4">
        <v>359.66014833606039</v>
      </c>
      <c r="X19" s="4">
        <v>359.5914431898068</v>
      </c>
      <c r="Y19" s="4">
        <v>359.50663382352781</v>
      </c>
      <c r="Z19" s="4">
        <v>359.40590395746602</v>
      </c>
      <c r="AA19" s="4">
        <v>359.28943452789201</v>
      </c>
      <c r="AB19" s="4">
        <v>359.15740373964144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391.23329102219651</v>
      </c>
      <c r="D20" s="4">
        <v>380.81737799463855</v>
      </c>
      <c r="E20" s="4">
        <v>370.28030920996815</v>
      </c>
      <c r="F20" s="4">
        <v>359.62499471812811</v>
      </c>
      <c r="G20" s="4">
        <v>348.85425389787008</v>
      </c>
      <c r="H20" s="4">
        <v>337.98035919517969</v>
      </c>
      <c r="I20" s="4">
        <v>340.46496513176254</v>
      </c>
      <c r="J20" s="4">
        <v>342.9450240171854</v>
      </c>
      <c r="K20" s="4">
        <v>345.42060850049592</v>
      </c>
      <c r="L20" s="4">
        <v>347.89178969130421</v>
      </c>
      <c r="M20" s="4">
        <v>350.35863720034473</v>
      </c>
      <c r="N20" s="4">
        <v>352.10061047179414</v>
      </c>
      <c r="O20" s="4">
        <v>353.83412144933948</v>
      </c>
      <c r="P20" s="4">
        <v>355.55929406964304</v>
      </c>
      <c r="Q20" s="4">
        <v>357.27624986093093</v>
      </c>
      <c r="R20" s="4">
        <v>358.98510800121261</v>
      </c>
      <c r="S20" s="4">
        <v>359.15361034748321</v>
      </c>
      <c r="T20" s="4">
        <v>359.3051466067123</v>
      </c>
      <c r="U20" s="4">
        <v>359.43993762631476</v>
      </c>
      <c r="V20" s="4">
        <v>359.558200437241</v>
      </c>
      <c r="W20" s="4">
        <v>359.66014833606039</v>
      </c>
      <c r="X20" s="4">
        <v>359.5914431898068</v>
      </c>
      <c r="Y20" s="4">
        <v>359.50663382352781</v>
      </c>
      <c r="Z20" s="4">
        <v>359.40590395746602</v>
      </c>
      <c r="AA20" s="4">
        <v>359.28943452789201</v>
      </c>
      <c r="AB20" s="4">
        <v>359.15740373964144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391.23329102219651</v>
      </c>
      <c r="D21" s="4">
        <v>380.81737799463855</v>
      </c>
      <c r="E21" s="4">
        <v>370.28030920996815</v>
      </c>
      <c r="F21" s="4">
        <v>359.62499471812811</v>
      </c>
      <c r="G21" s="4">
        <v>348.85425389787008</v>
      </c>
      <c r="H21" s="4">
        <v>337.98035919517969</v>
      </c>
      <c r="I21" s="4">
        <v>340.46496513176254</v>
      </c>
      <c r="J21" s="4">
        <v>342.9450240171854</v>
      </c>
      <c r="K21" s="4">
        <v>345.42060850049592</v>
      </c>
      <c r="L21" s="4">
        <v>347.89178969130421</v>
      </c>
      <c r="M21" s="4">
        <v>350.35863720034473</v>
      </c>
      <c r="N21" s="4">
        <v>352.10061047179414</v>
      </c>
      <c r="O21" s="4">
        <v>353.83412144933948</v>
      </c>
      <c r="P21" s="4">
        <v>355.55929406964304</v>
      </c>
      <c r="Q21" s="4">
        <v>357.27624986093093</v>
      </c>
      <c r="R21" s="4">
        <v>358.98510800121261</v>
      </c>
      <c r="S21" s="4">
        <v>359.15361034748321</v>
      </c>
      <c r="T21" s="4">
        <v>359.3051466067123</v>
      </c>
      <c r="U21" s="4">
        <v>359.43993762631476</v>
      </c>
      <c r="V21" s="4">
        <v>359.558200437241</v>
      </c>
      <c r="W21" s="4">
        <v>359.66014833606039</v>
      </c>
      <c r="X21" s="4">
        <v>359.5914431898068</v>
      </c>
      <c r="Y21" s="4">
        <v>359.50663382352781</v>
      </c>
      <c r="Z21" s="4">
        <v>359.40590395746602</v>
      </c>
      <c r="AA21" s="4">
        <v>359.28943452789201</v>
      </c>
      <c r="AB21" s="4">
        <v>359.15740373964144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391.23329102219651</v>
      </c>
      <c r="D22" s="4">
        <v>380.81737799463855</v>
      </c>
      <c r="E22" s="4">
        <v>370.28030920996815</v>
      </c>
      <c r="F22" s="4">
        <v>359.62499471812811</v>
      </c>
      <c r="G22" s="4">
        <v>348.85425389787008</v>
      </c>
      <c r="H22" s="4">
        <v>337.98035919517969</v>
      </c>
      <c r="I22" s="4">
        <v>340.46496513176254</v>
      </c>
      <c r="J22" s="4">
        <v>342.9450240171854</v>
      </c>
      <c r="K22" s="4">
        <v>345.42060850049592</v>
      </c>
      <c r="L22" s="4">
        <v>347.89178969130421</v>
      </c>
      <c r="M22" s="4">
        <v>350.35863720034473</v>
      </c>
      <c r="N22" s="4">
        <v>352.10061047179414</v>
      </c>
      <c r="O22" s="4">
        <v>353.83412144933948</v>
      </c>
      <c r="P22" s="4">
        <v>355.55929406964304</v>
      </c>
      <c r="Q22" s="4">
        <v>357.27624986093093</v>
      </c>
      <c r="R22" s="4">
        <v>358.98510800121261</v>
      </c>
      <c r="S22" s="4">
        <v>359.15361034748321</v>
      </c>
      <c r="T22" s="4">
        <v>359.3051466067123</v>
      </c>
      <c r="U22" s="4">
        <v>359.43993762631476</v>
      </c>
      <c r="V22" s="4">
        <v>359.558200437241</v>
      </c>
      <c r="W22" s="4">
        <v>359.66014833606039</v>
      </c>
      <c r="X22" s="4">
        <v>359.5914431898068</v>
      </c>
      <c r="Y22" s="4">
        <v>359.50663382352781</v>
      </c>
      <c r="Z22" s="4">
        <v>359.40590395746602</v>
      </c>
      <c r="AA22" s="4">
        <v>359.28943452789201</v>
      </c>
      <c r="AB22" s="4">
        <v>359.15740373964144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391.23329102219651</v>
      </c>
      <c r="D23" s="4">
        <v>380.81737799463855</v>
      </c>
      <c r="E23" s="4">
        <v>370.28030920996815</v>
      </c>
      <c r="F23" s="4">
        <v>359.62499471812811</v>
      </c>
      <c r="G23" s="4">
        <v>348.85425389787008</v>
      </c>
      <c r="H23" s="4">
        <v>337.98035919517969</v>
      </c>
      <c r="I23" s="4">
        <v>340.46496513176254</v>
      </c>
      <c r="J23" s="4">
        <v>342.9450240171854</v>
      </c>
      <c r="K23" s="4">
        <v>345.42060850049592</v>
      </c>
      <c r="L23" s="4">
        <v>347.89178969130421</v>
      </c>
      <c r="M23" s="4">
        <v>350.35863720034473</v>
      </c>
      <c r="N23" s="4">
        <v>352.10061047179414</v>
      </c>
      <c r="O23" s="4">
        <v>353.83412144933948</v>
      </c>
      <c r="P23" s="4">
        <v>355.55929406964304</v>
      </c>
      <c r="Q23" s="4">
        <v>357.27624986093093</v>
      </c>
      <c r="R23" s="4">
        <v>358.98510800121261</v>
      </c>
      <c r="S23" s="4">
        <v>359.15361034748321</v>
      </c>
      <c r="T23" s="4">
        <v>359.3051466067123</v>
      </c>
      <c r="U23" s="4">
        <v>359.43993762631476</v>
      </c>
      <c r="V23" s="4">
        <v>359.558200437241</v>
      </c>
      <c r="W23" s="4">
        <v>359.66014833606039</v>
      </c>
      <c r="X23" s="4">
        <v>359.5914431898068</v>
      </c>
      <c r="Y23" s="4">
        <v>359.50663382352781</v>
      </c>
      <c r="Z23" s="4">
        <v>359.40590395746602</v>
      </c>
      <c r="AA23" s="4">
        <v>359.28943452789201</v>
      </c>
      <c r="AB23" s="4">
        <v>359.15740373964144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391.23329102219651</v>
      </c>
      <c r="D24" s="4">
        <v>380.81737799463855</v>
      </c>
      <c r="E24" s="4">
        <v>370.28030920996815</v>
      </c>
      <c r="F24" s="4">
        <v>359.62499471812811</v>
      </c>
      <c r="G24" s="4">
        <v>348.85425389787008</v>
      </c>
      <c r="H24" s="4">
        <v>337.98035919517969</v>
      </c>
      <c r="I24" s="4">
        <v>340.46496513176254</v>
      </c>
      <c r="J24" s="4">
        <v>342.9450240171854</v>
      </c>
      <c r="K24" s="4">
        <v>345.42060850049592</v>
      </c>
      <c r="L24" s="4">
        <v>347.89178969130421</v>
      </c>
      <c r="M24" s="4">
        <v>350.35863720034473</v>
      </c>
      <c r="N24" s="4">
        <v>352.10061047179414</v>
      </c>
      <c r="O24" s="4">
        <v>353.83412144933948</v>
      </c>
      <c r="P24" s="4">
        <v>355.55929406964304</v>
      </c>
      <c r="Q24" s="4">
        <v>357.27624986093093</v>
      </c>
      <c r="R24" s="4">
        <v>358.98510800121261</v>
      </c>
      <c r="S24" s="4">
        <v>359.15361034748321</v>
      </c>
      <c r="T24" s="4">
        <v>359.3051466067123</v>
      </c>
      <c r="U24" s="4">
        <v>359.43993762631476</v>
      </c>
      <c r="V24" s="4">
        <v>359.558200437241</v>
      </c>
      <c r="W24" s="4">
        <v>359.66014833606039</v>
      </c>
      <c r="X24" s="4">
        <v>359.5914431898068</v>
      </c>
      <c r="Y24" s="4">
        <v>359.50663382352781</v>
      </c>
      <c r="Z24" s="4">
        <v>359.40590395746602</v>
      </c>
      <c r="AA24" s="4">
        <v>359.28943452789201</v>
      </c>
      <c r="AB24" s="4">
        <v>359.15740373964144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391.23329102219651</v>
      </c>
      <c r="D25" s="4">
        <v>380.81737799463855</v>
      </c>
      <c r="E25" s="4">
        <v>370.28030920996815</v>
      </c>
      <c r="F25" s="4">
        <v>359.62499471812811</v>
      </c>
      <c r="G25" s="4">
        <v>348.85425389787008</v>
      </c>
      <c r="H25" s="4">
        <v>337.98035919517969</v>
      </c>
      <c r="I25" s="4">
        <v>340.46496513176254</v>
      </c>
      <c r="J25" s="4">
        <v>342.9450240171854</v>
      </c>
      <c r="K25" s="4">
        <v>345.42060850049592</v>
      </c>
      <c r="L25" s="4">
        <v>347.89178969130421</v>
      </c>
      <c r="M25" s="4">
        <v>350.35863720034473</v>
      </c>
      <c r="N25" s="4">
        <v>352.10061047179414</v>
      </c>
      <c r="O25" s="4">
        <v>353.83412144933948</v>
      </c>
      <c r="P25" s="4">
        <v>355.55929406964304</v>
      </c>
      <c r="Q25" s="4">
        <v>357.27624986093093</v>
      </c>
      <c r="R25" s="4">
        <v>358.98510800121261</v>
      </c>
      <c r="S25" s="4">
        <v>359.15361034748321</v>
      </c>
      <c r="T25" s="4">
        <v>359.3051466067123</v>
      </c>
      <c r="U25" s="4">
        <v>359.43993762631476</v>
      </c>
      <c r="V25" s="4">
        <v>359.558200437241</v>
      </c>
      <c r="W25" s="4">
        <v>359.66014833606039</v>
      </c>
      <c r="X25" s="4">
        <v>359.5914431898068</v>
      </c>
      <c r="Y25" s="4">
        <v>359.50663382352781</v>
      </c>
      <c r="Z25" s="4">
        <v>359.40590395746602</v>
      </c>
      <c r="AA25" s="4">
        <v>359.28943452789201</v>
      </c>
      <c r="AB25" s="4">
        <v>359.15740373964144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391.23329102219651</v>
      </c>
      <c r="D26" s="4">
        <v>380.81737799463855</v>
      </c>
      <c r="E26" s="4">
        <v>370.28030920996815</v>
      </c>
      <c r="F26" s="4">
        <v>359.62499471812811</v>
      </c>
      <c r="G26" s="4">
        <v>348.85425389787008</v>
      </c>
      <c r="H26" s="4">
        <v>337.98035919517969</v>
      </c>
      <c r="I26" s="4">
        <v>340.46496513176254</v>
      </c>
      <c r="J26" s="4">
        <v>342.9450240171854</v>
      </c>
      <c r="K26" s="4">
        <v>345.42060850049592</v>
      </c>
      <c r="L26" s="4">
        <v>347.89178969130421</v>
      </c>
      <c r="M26" s="4">
        <v>350.35863720034473</v>
      </c>
      <c r="N26" s="4">
        <v>352.10061047179414</v>
      </c>
      <c r="O26" s="4">
        <v>353.83412144933948</v>
      </c>
      <c r="P26" s="4">
        <v>355.55929406964304</v>
      </c>
      <c r="Q26" s="4">
        <v>357.27624986093093</v>
      </c>
      <c r="R26" s="4">
        <v>358.98510800121261</v>
      </c>
      <c r="S26" s="4">
        <v>359.15361034748321</v>
      </c>
      <c r="T26" s="4">
        <v>359.3051466067123</v>
      </c>
      <c r="U26" s="4">
        <v>359.43993762631476</v>
      </c>
      <c r="V26" s="4">
        <v>359.558200437241</v>
      </c>
      <c r="W26" s="4">
        <v>359.66014833606039</v>
      </c>
      <c r="X26" s="4">
        <v>359.5914431898068</v>
      </c>
      <c r="Y26" s="4">
        <v>359.50663382352781</v>
      </c>
      <c r="Z26" s="4">
        <v>359.40590395746602</v>
      </c>
      <c r="AA26" s="4">
        <v>359.28943452789201</v>
      </c>
      <c r="AB26" s="4">
        <v>359.15740373964144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391.23329102219651</v>
      </c>
      <c r="D27" s="4">
        <v>380.81737799463855</v>
      </c>
      <c r="E27" s="4">
        <v>370.28030920996815</v>
      </c>
      <c r="F27" s="4">
        <v>359.62499471812811</v>
      </c>
      <c r="G27" s="4">
        <v>348.85425389787008</v>
      </c>
      <c r="H27" s="4">
        <v>337.98035919517969</v>
      </c>
      <c r="I27" s="4">
        <v>340.46496513176254</v>
      </c>
      <c r="J27" s="4">
        <v>342.9450240171854</v>
      </c>
      <c r="K27" s="4">
        <v>345.42060850049592</v>
      </c>
      <c r="L27" s="4">
        <v>347.89178969130421</v>
      </c>
      <c r="M27" s="4">
        <v>350.35863720034473</v>
      </c>
      <c r="N27" s="4">
        <v>352.10061047179414</v>
      </c>
      <c r="O27" s="4">
        <v>353.83412144933948</v>
      </c>
      <c r="P27" s="4">
        <v>355.55929406964304</v>
      </c>
      <c r="Q27" s="4">
        <v>357.27624986093093</v>
      </c>
      <c r="R27" s="4">
        <v>358.98510800121261</v>
      </c>
      <c r="S27" s="4">
        <v>359.15361034748321</v>
      </c>
      <c r="T27" s="4">
        <v>359.3051466067123</v>
      </c>
      <c r="U27" s="4">
        <v>359.43993762631476</v>
      </c>
      <c r="V27" s="4">
        <v>359.558200437241</v>
      </c>
      <c r="W27" s="4">
        <v>359.66014833606039</v>
      </c>
      <c r="X27" s="4">
        <v>359.5914431898068</v>
      </c>
      <c r="Y27" s="4">
        <v>359.50663382352781</v>
      </c>
      <c r="Z27" s="4">
        <v>359.40590395746602</v>
      </c>
      <c r="AA27" s="4">
        <v>359.28943452789201</v>
      </c>
      <c r="AB27" s="4">
        <v>359.15740373964144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391.23329102219651</v>
      </c>
      <c r="D28" s="4">
        <v>380.81737799463855</v>
      </c>
      <c r="E28" s="4">
        <v>370.28030920996815</v>
      </c>
      <c r="F28" s="4">
        <v>359.62499471812811</v>
      </c>
      <c r="G28" s="4">
        <v>348.85425389787008</v>
      </c>
      <c r="H28" s="4">
        <v>337.98035919517969</v>
      </c>
      <c r="I28" s="4">
        <v>340.46496513176254</v>
      </c>
      <c r="J28" s="4">
        <v>342.9450240171854</v>
      </c>
      <c r="K28" s="4">
        <v>345.42060850049592</v>
      </c>
      <c r="L28" s="4">
        <v>347.89178969130421</v>
      </c>
      <c r="M28" s="4">
        <v>350.35863720034473</v>
      </c>
      <c r="N28" s="4">
        <v>352.10061047179414</v>
      </c>
      <c r="O28" s="4">
        <v>353.83412144933948</v>
      </c>
      <c r="P28" s="4">
        <v>355.55929406964304</v>
      </c>
      <c r="Q28" s="4">
        <v>357.27624986093093</v>
      </c>
      <c r="R28" s="4">
        <v>358.98510800121261</v>
      </c>
      <c r="S28" s="4">
        <v>359.15361034748321</v>
      </c>
      <c r="T28" s="4">
        <v>359.3051466067123</v>
      </c>
      <c r="U28" s="4">
        <v>359.43993762631476</v>
      </c>
      <c r="V28" s="4">
        <v>359.558200437241</v>
      </c>
      <c r="W28" s="4">
        <v>359.66014833606039</v>
      </c>
      <c r="X28" s="4">
        <v>359.5914431898068</v>
      </c>
      <c r="Y28" s="4">
        <v>359.50663382352781</v>
      </c>
      <c r="Z28" s="4">
        <v>359.40590395746602</v>
      </c>
      <c r="AA28" s="4">
        <v>359.28943452789201</v>
      </c>
      <c r="AB28" s="4">
        <v>359.15740373964144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391.23329102219651</v>
      </c>
      <c r="D29" s="4">
        <v>380.81737799463855</v>
      </c>
      <c r="E29" s="4">
        <v>370.28030920996815</v>
      </c>
      <c r="F29" s="4">
        <v>359.62499471812811</v>
      </c>
      <c r="G29" s="4">
        <v>348.85425389787008</v>
      </c>
      <c r="H29" s="4">
        <v>337.98035919517969</v>
      </c>
      <c r="I29" s="4">
        <v>340.46496513176254</v>
      </c>
      <c r="J29" s="4">
        <v>342.9450240171854</v>
      </c>
      <c r="K29" s="4">
        <v>345.42060850049592</v>
      </c>
      <c r="L29" s="4">
        <v>347.89178969130421</v>
      </c>
      <c r="M29" s="4">
        <v>350.35863720034473</v>
      </c>
      <c r="N29" s="4">
        <v>352.10061047179414</v>
      </c>
      <c r="O29" s="4">
        <v>353.83412144933948</v>
      </c>
      <c r="P29" s="4">
        <v>355.55929406964304</v>
      </c>
      <c r="Q29" s="4">
        <v>357.27624986093093</v>
      </c>
      <c r="R29" s="4">
        <v>358.98510800121261</v>
      </c>
      <c r="S29" s="4">
        <v>359.15361034748321</v>
      </c>
      <c r="T29" s="4">
        <v>359.3051466067123</v>
      </c>
      <c r="U29" s="4">
        <v>359.43993762631476</v>
      </c>
      <c r="V29" s="4">
        <v>359.558200437241</v>
      </c>
      <c r="W29" s="4">
        <v>359.66014833606039</v>
      </c>
      <c r="X29" s="4">
        <v>359.5914431898068</v>
      </c>
      <c r="Y29" s="4">
        <v>359.50663382352781</v>
      </c>
      <c r="Z29" s="4">
        <v>359.40590395746602</v>
      </c>
      <c r="AA29" s="4">
        <v>359.28943452789201</v>
      </c>
      <c r="AB29" s="4">
        <v>359.15740373964144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391.23329102219651</v>
      </c>
      <c r="D30" s="4">
        <v>380.81737799463855</v>
      </c>
      <c r="E30" s="4">
        <v>370.28030920996815</v>
      </c>
      <c r="F30" s="4">
        <v>359.62499471812811</v>
      </c>
      <c r="G30" s="4">
        <v>348.85425389787008</v>
      </c>
      <c r="H30" s="4">
        <v>337.98035919517969</v>
      </c>
      <c r="I30" s="4">
        <v>340.46496513176254</v>
      </c>
      <c r="J30" s="4">
        <v>342.9450240171854</v>
      </c>
      <c r="K30" s="4">
        <v>345.42060850049592</v>
      </c>
      <c r="L30" s="4">
        <v>347.89178969130421</v>
      </c>
      <c r="M30" s="4">
        <v>350.35863720034473</v>
      </c>
      <c r="N30" s="4">
        <v>352.10061047179414</v>
      </c>
      <c r="O30" s="4">
        <v>353.83412144933948</v>
      </c>
      <c r="P30" s="4">
        <v>355.55929406964304</v>
      </c>
      <c r="Q30" s="4">
        <v>357.27624986093093</v>
      </c>
      <c r="R30" s="4">
        <v>358.98510800121261</v>
      </c>
      <c r="S30" s="4">
        <v>359.15361034748321</v>
      </c>
      <c r="T30" s="4">
        <v>359.3051466067123</v>
      </c>
      <c r="U30" s="4">
        <v>359.43993762631476</v>
      </c>
      <c r="V30" s="4">
        <v>359.558200437241</v>
      </c>
      <c r="W30" s="4">
        <v>359.66014833606039</v>
      </c>
      <c r="X30" s="4">
        <v>359.5914431898068</v>
      </c>
      <c r="Y30" s="4">
        <v>359.50663382352781</v>
      </c>
      <c r="Z30" s="4">
        <v>359.40590395746602</v>
      </c>
      <c r="AA30" s="4">
        <v>359.28943452789201</v>
      </c>
      <c r="AB30" s="4">
        <v>359.15740373964144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391.23329102219651</v>
      </c>
      <c r="D31" s="4">
        <v>380.81737799463855</v>
      </c>
      <c r="E31" s="4">
        <v>370.28030920996815</v>
      </c>
      <c r="F31" s="4">
        <v>359.62499471812811</v>
      </c>
      <c r="G31" s="4">
        <v>348.85425389787008</v>
      </c>
      <c r="H31" s="4">
        <v>337.98035919517969</v>
      </c>
      <c r="I31" s="4">
        <v>340.46496513176254</v>
      </c>
      <c r="J31" s="4">
        <v>342.9450240171854</v>
      </c>
      <c r="K31" s="4">
        <v>345.42060850049592</v>
      </c>
      <c r="L31" s="4">
        <v>347.89178969130421</v>
      </c>
      <c r="M31" s="4">
        <v>350.35863720034473</v>
      </c>
      <c r="N31" s="4">
        <v>352.10061047179414</v>
      </c>
      <c r="O31" s="4">
        <v>353.83412144933948</v>
      </c>
      <c r="P31" s="4">
        <v>355.55929406964304</v>
      </c>
      <c r="Q31" s="4">
        <v>357.27624986093093</v>
      </c>
      <c r="R31" s="4">
        <v>358.98510800121261</v>
      </c>
      <c r="S31" s="4">
        <v>359.15361034748321</v>
      </c>
      <c r="T31" s="4">
        <v>359.3051466067123</v>
      </c>
      <c r="U31" s="4">
        <v>359.43993762631476</v>
      </c>
      <c r="V31" s="4">
        <v>359.558200437241</v>
      </c>
      <c r="W31" s="4">
        <v>359.66014833606039</v>
      </c>
      <c r="X31" s="4">
        <v>359.5914431898068</v>
      </c>
      <c r="Y31" s="4">
        <v>359.50663382352781</v>
      </c>
      <c r="Z31" s="4">
        <v>359.40590395746602</v>
      </c>
      <c r="AA31" s="4">
        <v>359.28943452789201</v>
      </c>
      <c r="AB31" s="4">
        <v>359.15740373964144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391.23329102219651</v>
      </c>
      <c r="D32" s="4">
        <v>380.81737799463855</v>
      </c>
      <c r="E32" s="4">
        <v>370.28030920996815</v>
      </c>
      <c r="F32" s="4">
        <v>359.62499471812811</v>
      </c>
      <c r="G32" s="4">
        <v>348.85425389787008</v>
      </c>
      <c r="H32" s="4">
        <v>337.98035919517969</v>
      </c>
      <c r="I32" s="4">
        <v>340.46496513176254</v>
      </c>
      <c r="J32" s="4">
        <v>342.9450240171854</v>
      </c>
      <c r="K32" s="4">
        <v>345.42060850049592</v>
      </c>
      <c r="L32" s="4">
        <v>347.89178969130421</v>
      </c>
      <c r="M32" s="4">
        <v>350.35863720034473</v>
      </c>
      <c r="N32" s="4">
        <v>352.10061047179414</v>
      </c>
      <c r="O32" s="4">
        <v>353.83412144933948</v>
      </c>
      <c r="P32" s="4">
        <v>355.55929406964304</v>
      </c>
      <c r="Q32" s="4">
        <v>357.27624986093093</v>
      </c>
      <c r="R32" s="4">
        <v>358.98510800121261</v>
      </c>
      <c r="S32" s="4">
        <v>359.15361034748321</v>
      </c>
      <c r="T32" s="4">
        <v>359.3051466067123</v>
      </c>
      <c r="U32" s="4">
        <v>359.43993762631476</v>
      </c>
      <c r="V32" s="4">
        <v>359.558200437241</v>
      </c>
      <c r="W32" s="4">
        <v>359.66014833606039</v>
      </c>
      <c r="X32" s="4">
        <v>359.5914431898068</v>
      </c>
      <c r="Y32" s="4">
        <v>359.50663382352781</v>
      </c>
      <c r="Z32" s="4">
        <v>359.40590395746602</v>
      </c>
      <c r="AA32" s="4">
        <v>359.28943452789201</v>
      </c>
      <c r="AB32" s="4">
        <v>359.15740373964144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391.23329102219651</v>
      </c>
      <c r="D33" s="4">
        <v>380.81737799463855</v>
      </c>
      <c r="E33" s="4">
        <v>370.28030920996815</v>
      </c>
      <c r="F33" s="4">
        <v>359.62499471812811</v>
      </c>
      <c r="G33" s="4">
        <v>348.85425389787008</v>
      </c>
      <c r="H33" s="4">
        <v>337.98035919517969</v>
      </c>
      <c r="I33" s="4">
        <v>340.46496513176254</v>
      </c>
      <c r="J33" s="4">
        <v>342.9450240171854</v>
      </c>
      <c r="K33" s="4">
        <v>345.42060850049592</v>
      </c>
      <c r="L33" s="4">
        <v>347.89178969130421</v>
      </c>
      <c r="M33" s="4">
        <v>350.35863720034473</v>
      </c>
      <c r="N33" s="4">
        <v>352.10061047179414</v>
      </c>
      <c r="O33" s="4">
        <v>353.83412144933948</v>
      </c>
      <c r="P33" s="4">
        <v>355.55929406964304</v>
      </c>
      <c r="Q33" s="4">
        <v>357.27624986093093</v>
      </c>
      <c r="R33" s="4">
        <v>358.98510800121261</v>
      </c>
      <c r="S33" s="4">
        <v>359.15361034748321</v>
      </c>
      <c r="T33" s="4">
        <v>359.3051466067123</v>
      </c>
      <c r="U33" s="4">
        <v>359.43993762631476</v>
      </c>
      <c r="V33" s="4">
        <v>359.558200437241</v>
      </c>
      <c r="W33" s="4">
        <v>359.66014833606039</v>
      </c>
      <c r="X33" s="4">
        <v>359.5914431898068</v>
      </c>
      <c r="Y33" s="4">
        <v>359.50663382352781</v>
      </c>
      <c r="Z33" s="4">
        <v>359.40590395746602</v>
      </c>
      <c r="AA33" s="4">
        <v>359.28943452789201</v>
      </c>
      <c r="AB33" s="4">
        <v>359.15740373964144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391.23329102219651</v>
      </c>
      <c r="D34" s="4">
        <v>380.81737799463855</v>
      </c>
      <c r="E34" s="4">
        <v>370.28030920996815</v>
      </c>
      <c r="F34" s="4">
        <v>359.62499471812811</v>
      </c>
      <c r="G34" s="4">
        <v>348.85425389787008</v>
      </c>
      <c r="H34" s="4">
        <v>337.98035919517969</v>
      </c>
      <c r="I34" s="4">
        <v>340.46496513176254</v>
      </c>
      <c r="J34" s="4">
        <v>342.9450240171854</v>
      </c>
      <c r="K34" s="4">
        <v>345.42060850049592</v>
      </c>
      <c r="L34" s="4">
        <v>347.89178969130421</v>
      </c>
      <c r="M34" s="4">
        <v>350.35863720034473</v>
      </c>
      <c r="N34" s="4">
        <v>352.10061047179414</v>
      </c>
      <c r="O34" s="4">
        <v>353.83412144933948</v>
      </c>
      <c r="P34" s="4">
        <v>355.55929406964304</v>
      </c>
      <c r="Q34" s="4">
        <v>357.27624986093093</v>
      </c>
      <c r="R34" s="4">
        <v>358.98510800121261</v>
      </c>
      <c r="S34" s="4">
        <v>359.15361034748321</v>
      </c>
      <c r="T34" s="4">
        <v>359.3051466067123</v>
      </c>
      <c r="U34" s="4">
        <v>359.43993762631476</v>
      </c>
      <c r="V34" s="4">
        <v>359.558200437241</v>
      </c>
      <c r="W34" s="4">
        <v>359.66014833606039</v>
      </c>
      <c r="X34" s="4">
        <v>359.5914431898068</v>
      </c>
      <c r="Y34" s="4">
        <v>359.50663382352781</v>
      </c>
      <c r="Z34" s="4">
        <v>359.40590395746602</v>
      </c>
      <c r="AA34" s="4">
        <v>359.28943452789201</v>
      </c>
      <c r="AB34" s="4">
        <v>359.15740373964144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391.23329102219651</v>
      </c>
      <c r="D35" s="4">
        <v>380.81737799463855</v>
      </c>
      <c r="E35" s="4">
        <v>370.28030920996815</v>
      </c>
      <c r="F35" s="4">
        <v>359.62499471812811</v>
      </c>
      <c r="G35" s="4">
        <v>348.85425389787008</v>
      </c>
      <c r="H35" s="4">
        <v>337.98035919517969</v>
      </c>
      <c r="I35" s="4">
        <v>340.46496513176254</v>
      </c>
      <c r="J35" s="4">
        <v>342.9450240171854</v>
      </c>
      <c r="K35" s="4">
        <v>345.42060850049592</v>
      </c>
      <c r="L35" s="4">
        <v>347.89178969130421</v>
      </c>
      <c r="M35" s="4">
        <v>350.35863720034473</v>
      </c>
      <c r="N35" s="4">
        <v>352.10061047179414</v>
      </c>
      <c r="O35" s="4">
        <v>353.83412144933948</v>
      </c>
      <c r="P35" s="4">
        <v>355.55929406964304</v>
      </c>
      <c r="Q35" s="4">
        <v>357.27624986093093</v>
      </c>
      <c r="R35" s="4">
        <v>358.98510800121261</v>
      </c>
      <c r="S35" s="4">
        <v>359.15361034748321</v>
      </c>
      <c r="T35" s="4">
        <v>359.3051466067123</v>
      </c>
      <c r="U35" s="4">
        <v>359.43993762631476</v>
      </c>
      <c r="V35" s="4">
        <v>359.558200437241</v>
      </c>
      <c r="W35" s="4">
        <v>359.66014833606039</v>
      </c>
      <c r="X35" s="4">
        <v>359.5914431898068</v>
      </c>
      <c r="Y35" s="4">
        <v>359.50663382352781</v>
      </c>
      <c r="Z35" s="4">
        <v>359.40590395746602</v>
      </c>
      <c r="AA35" s="4">
        <v>359.28943452789201</v>
      </c>
      <c r="AB35" s="4">
        <v>359.15740373964144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391.23329102219651</v>
      </c>
      <c r="D36" s="4">
        <v>380.81737799463855</v>
      </c>
      <c r="E36" s="4">
        <v>370.28030920996815</v>
      </c>
      <c r="F36" s="4">
        <v>359.62499471812811</v>
      </c>
      <c r="G36" s="4">
        <v>348.85425389787008</v>
      </c>
      <c r="H36" s="4">
        <v>337.98035919517969</v>
      </c>
      <c r="I36" s="4">
        <v>340.46496513176254</v>
      </c>
      <c r="J36" s="4">
        <v>342.9450240171854</v>
      </c>
      <c r="K36" s="4">
        <v>345.42060850049592</v>
      </c>
      <c r="L36" s="4">
        <v>347.89178969130421</v>
      </c>
      <c r="M36" s="4">
        <v>350.35863720034473</v>
      </c>
      <c r="N36" s="4">
        <v>352.10061047179414</v>
      </c>
      <c r="O36" s="4">
        <v>353.83412144933948</v>
      </c>
      <c r="P36" s="4">
        <v>355.55929406964304</v>
      </c>
      <c r="Q36" s="4">
        <v>357.27624986093093</v>
      </c>
      <c r="R36" s="4">
        <v>358.98510800121261</v>
      </c>
      <c r="S36" s="4">
        <v>359.15361034748321</v>
      </c>
      <c r="T36" s="4">
        <v>359.3051466067123</v>
      </c>
      <c r="U36" s="4">
        <v>359.43993762631476</v>
      </c>
      <c r="V36" s="4">
        <v>359.558200437241</v>
      </c>
      <c r="W36" s="4">
        <v>359.66014833606039</v>
      </c>
      <c r="X36" s="4">
        <v>359.5914431898068</v>
      </c>
      <c r="Y36" s="4">
        <v>359.50663382352781</v>
      </c>
      <c r="Z36" s="4">
        <v>359.40590395746602</v>
      </c>
      <c r="AA36" s="4">
        <v>359.28943452789201</v>
      </c>
      <c r="AB36" s="4">
        <v>359.15740373964144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391.23329102219651</v>
      </c>
      <c r="D37" s="4">
        <v>380.81737799463855</v>
      </c>
      <c r="E37" s="4">
        <v>370.28030920996815</v>
      </c>
      <c r="F37" s="4">
        <v>359.62499471812811</v>
      </c>
      <c r="G37" s="4">
        <v>348.85425389787008</v>
      </c>
      <c r="H37" s="4">
        <v>337.98035919517969</v>
      </c>
      <c r="I37" s="4">
        <v>340.46496513176254</v>
      </c>
      <c r="J37" s="4">
        <v>342.9450240171854</v>
      </c>
      <c r="K37" s="4">
        <v>345.42060850049592</v>
      </c>
      <c r="L37" s="4">
        <v>347.89178969130421</v>
      </c>
      <c r="M37" s="4">
        <v>350.35863720034473</v>
      </c>
      <c r="N37" s="4">
        <v>352.10061047179414</v>
      </c>
      <c r="O37" s="4">
        <v>353.83412144933948</v>
      </c>
      <c r="P37" s="4">
        <v>355.55929406964304</v>
      </c>
      <c r="Q37" s="4">
        <v>357.27624986093093</v>
      </c>
      <c r="R37" s="4">
        <v>358.98510800121261</v>
      </c>
      <c r="S37" s="4">
        <v>359.15361034748321</v>
      </c>
      <c r="T37" s="4">
        <v>359.3051466067123</v>
      </c>
      <c r="U37" s="4">
        <v>359.43993762631476</v>
      </c>
      <c r="V37" s="4">
        <v>359.558200437241</v>
      </c>
      <c r="W37" s="4">
        <v>359.66014833606039</v>
      </c>
      <c r="X37" s="4">
        <v>359.5914431898068</v>
      </c>
      <c r="Y37" s="4">
        <v>359.50663382352781</v>
      </c>
      <c r="Z37" s="4">
        <v>359.40590395746602</v>
      </c>
      <c r="AA37" s="4">
        <v>359.28943452789201</v>
      </c>
      <c r="AB37" s="4">
        <v>359.15740373964144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391.23329102219651</v>
      </c>
      <c r="D38" s="4">
        <v>380.81737799463855</v>
      </c>
      <c r="E38" s="4">
        <v>370.28030920996815</v>
      </c>
      <c r="F38" s="4">
        <v>359.62499471812811</v>
      </c>
      <c r="G38" s="4">
        <v>348.85425389787008</v>
      </c>
      <c r="H38" s="4">
        <v>337.98035919517969</v>
      </c>
      <c r="I38" s="4">
        <v>340.46496513176254</v>
      </c>
      <c r="J38" s="4">
        <v>342.9450240171854</v>
      </c>
      <c r="K38" s="4">
        <v>345.42060850049592</v>
      </c>
      <c r="L38" s="4">
        <v>347.89178969130421</v>
      </c>
      <c r="M38" s="4">
        <v>350.35863720034473</v>
      </c>
      <c r="N38" s="4">
        <v>352.10061047179414</v>
      </c>
      <c r="O38" s="4">
        <v>353.83412144933948</v>
      </c>
      <c r="P38" s="4">
        <v>355.55929406964304</v>
      </c>
      <c r="Q38" s="4">
        <v>357.27624986093093</v>
      </c>
      <c r="R38" s="4">
        <v>358.98510800121261</v>
      </c>
      <c r="S38" s="4">
        <v>359.15361034748321</v>
      </c>
      <c r="T38" s="4">
        <v>359.3051466067123</v>
      </c>
      <c r="U38" s="4">
        <v>359.43993762631476</v>
      </c>
      <c r="V38" s="4">
        <v>359.558200437241</v>
      </c>
      <c r="W38" s="4">
        <v>359.66014833606039</v>
      </c>
      <c r="X38" s="4">
        <v>359.5914431898068</v>
      </c>
      <c r="Y38" s="4">
        <v>359.50663382352781</v>
      </c>
      <c r="Z38" s="4">
        <v>359.40590395746602</v>
      </c>
      <c r="AA38" s="4">
        <v>359.28943452789201</v>
      </c>
      <c r="AB38" s="4">
        <v>359.15740373964144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391.23329102219651</v>
      </c>
      <c r="D39" s="4">
        <v>380.81737799463855</v>
      </c>
      <c r="E39" s="4">
        <v>370.28030920996815</v>
      </c>
      <c r="F39" s="4">
        <v>359.62499471812811</v>
      </c>
      <c r="G39" s="4">
        <v>348.85425389787008</v>
      </c>
      <c r="H39" s="4">
        <v>337.98035919517969</v>
      </c>
      <c r="I39" s="4">
        <v>340.46496513176254</v>
      </c>
      <c r="J39" s="4">
        <v>342.9450240171854</v>
      </c>
      <c r="K39" s="4">
        <v>345.42060850049592</v>
      </c>
      <c r="L39" s="4">
        <v>347.89178969130421</v>
      </c>
      <c r="M39" s="4">
        <v>350.35863720034473</v>
      </c>
      <c r="N39" s="4">
        <v>352.10061047179414</v>
      </c>
      <c r="O39" s="4">
        <v>353.83412144933948</v>
      </c>
      <c r="P39" s="4">
        <v>355.55929406964304</v>
      </c>
      <c r="Q39" s="4">
        <v>357.27624986093093</v>
      </c>
      <c r="R39" s="4">
        <v>358.98510800121261</v>
      </c>
      <c r="S39" s="4">
        <v>359.15361034748321</v>
      </c>
      <c r="T39" s="4">
        <v>359.3051466067123</v>
      </c>
      <c r="U39" s="4">
        <v>359.43993762631476</v>
      </c>
      <c r="V39" s="4">
        <v>359.558200437241</v>
      </c>
      <c r="W39" s="4">
        <v>359.66014833606039</v>
      </c>
      <c r="X39" s="4">
        <v>359.5914431898068</v>
      </c>
      <c r="Y39" s="4">
        <v>359.50663382352781</v>
      </c>
      <c r="Z39" s="4">
        <v>359.40590395746602</v>
      </c>
      <c r="AA39" s="4">
        <v>359.28943452789201</v>
      </c>
      <c r="AB39" s="4">
        <v>359.15740373964144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391.23329102219651</v>
      </c>
      <c r="D40" s="4">
        <v>380.81737799463855</v>
      </c>
      <c r="E40" s="4">
        <v>370.28030920996815</v>
      </c>
      <c r="F40" s="4">
        <v>359.62499471812811</v>
      </c>
      <c r="G40" s="4">
        <v>348.85425389787008</v>
      </c>
      <c r="H40" s="4">
        <v>337.98035919517969</v>
      </c>
      <c r="I40" s="4">
        <v>340.46496513176254</v>
      </c>
      <c r="J40" s="4">
        <v>342.9450240171854</v>
      </c>
      <c r="K40" s="4">
        <v>345.42060850049592</v>
      </c>
      <c r="L40" s="4">
        <v>347.89178969130421</v>
      </c>
      <c r="M40" s="4">
        <v>350.35863720034473</v>
      </c>
      <c r="N40" s="4">
        <v>352.10061047179414</v>
      </c>
      <c r="O40" s="4">
        <v>353.83412144933948</v>
      </c>
      <c r="P40" s="4">
        <v>355.55929406964304</v>
      </c>
      <c r="Q40" s="4">
        <v>357.27624986093093</v>
      </c>
      <c r="R40" s="4">
        <v>358.98510800121261</v>
      </c>
      <c r="S40" s="4">
        <v>359.15361034748321</v>
      </c>
      <c r="T40" s="4">
        <v>359.3051466067123</v>
      </c>
      <c r="U40" s="4">
        <v>359.43993762631476</v>
      </c>
      <c r="V40" s="4">
        <v>359.558200437241</v>
      </c>
      <c r="W40" s="4">
        <v>359.66014833606039</v>
      </c>
      <c r="X40" s="4">
        <v>359.5914431898068</v>
      </c>
      <c r="Y40" s="4">
        <v>359.50663382352781</v>
      </c>
      <c r="Z40" s="4">
        <v>359.40590395746602</v>
      </c>
      <c r="AA40" s="4">
        <v>359.28943452789201</v>
      </c>
      <c r="AB40" s="4">
        <v>359.15740373964144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391.23329102219651</v>
      </c>
      <c r="D41" s="4">
        <v>380.81737799463855</v>
      </c>
      <c r="E41" s="4">
        <v>370.28030920996815</v>
      </c>
      <c r="F41" s="4">
        <v>359.62499471812811</v>
      </c>
      <c r="G41" s="4">
        <v>348.85425389787008</v>
      </c>
      <c r="H41" s="4">
        <v>337.98035919517969</v>
      </c>
      <c r="I41" s="4">
        <v>340.46496513176254</v>
      </c>
      <c r="J41" s="4">
        <v>342.9450240171854</v>
      </c>
      <c r="K41" s="4">
        <v>345.42060850049592</v>
      </c>
      <c r="L41" s="4">
        <v>347.89178969130421</v>
      </c>
      <c r="M41" s="4">
        <v>350.35863720034473</v>
      </c>
      <c r="N41" s="4">
        <v>352.10061047179414</v>
      </c>
      <c r="O41" s="4">
        <v>353.83412144933948</v>
      </c>
      <c r="P41" s="4">
        <v>355.55929406964304</v>
      </c>
      <c r="Q41" s="4">
        <v>357.27624986093093</v>
      </c>
      <c r="R41" s="4">
        <v>358.98510800121261</v>
      </c>
      <c r="S41" s="4">
        <v>359.15361034748321</v>
      </c>
      <c r="T41" s="4">
        <v>359.3051466067123</v>
      </c>
      <c r="U41" s="4">
        <v>359.43993762631476</v>
      </c>
      <c r="V41" s="4">
        <v>359.558200437241</v>
      </c>
      <c r="W41" s="4">
        <v>359.66014833606039</v>
      </c>
      <c r="X41" s="4">
        <v>359.5914431898068</v>
      </c>
      <c r="Y41" s="4">
        <v>359.50663382352781</v>
      </c>
      <c r="Z41" s="4">
        <v>359.40590395746602</v>
      </c>
      <c r="AA41" s="4">
        <v>359.28943452789201</v>
      </c>
      <c r="AB41" s="4">
        <v>359.15740373964144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391.23329102219651</v>
      </c>
      <c r="D42" s="4">
        <v>380.81737799463855</v>
      </c>
      <c r="E42" s="4">
        <v>370.28030920996815</v>
      </c>
      <c r="F42" s="4">
        <v>359.62499471812811</v>
      </c>
      <c r="G42" s="4">
        <v>348.85425389787008</v>
      </c>
      <c r="H42" s="4">
        <v>337.98035919517969</v>
      </c>
      <c r="I42" s="4">
        <v>340.46496513176254</v>
      </c>
      <c r="J42" s="4">
        <v>342.9450240171854</v>
      </c>
      <c r="K42" s="4">
        <v>345.42060850049592</v>
      </c>
      <c r="L42" s="4">
        <v>347.89178969130421</v>
      </c>
      <c r="M42" s="4">
        <v>350.35863720034473</v>
      </c>
      <c r="N42" s="4">
        <v>352.10061047179414</v>
      </c>
      <c r="O42" s="4">
        <v>353.83412144933948</v>
      </c>
      <c r="P42" s="4">
        <v>355.55929406964304</v>
      </c>
      <c r="Q42" s="4">
        <v>357.27624986093093</v>
      </c>
      <c r="R42" s="4">
        <v>358.98510800121261</v>
      </c>
      <c r="S42" s="4">
        <v>359.15361034748321</v>
      </c>
      <c r="T42" s="4">
        <v>359.3051466067123</v>
      </c>
      <c r="U42" s="4">
        <v>359.43993762631476</v>
      </c>
      <c r="V42" s="4">
        <v>359.558200437241</v>
      </c>
      <c r="W42" s="4">
        <v>359.66014833606039</v>
      </c>
      <c r="X42" s="4">
        <v>359.5914431898068</v>
      </c>
      <c r="Y42" s="4">
        <v>359.50663382352781</v>
      </c>
      <c r="Z42" s="4">
        <v>359.40590395746602</v>
      </c>
      <c r="AA42" s="4">
        <v>359.28943452789201</v>
      </c>
      <c r="AB42" s="4">
        <v>359.15740373964144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391.23329102219651</v>
      </c>
      <c r="D43" s="4">
        <v>380.81737799463855</v>
      </c>
      <c r="E43" s="4">
        <v>370.28030920996815</v>
      </c>
      <c r="F43" s="4">
        <v>359.62499471812811</v>
      </c>
      <c r="G43" s="4">
        <v>348.85425389787008</v>
      </c>
      <c r="H43" s="4">
        <v>337.98035919517969</v>
      </c>
      <c r="I43" s="4">
        <v>340.46496513176254</v>
      </c>
      <c r="J43" s="4">
        <v>342.9450240171854</v>
      </c>
      <c r="K43" s="4">
        <v>345.42060850049592</v>
      </c>
      <c r="L43" s="4">
        <v>347.89178969130421</v>
      </c>
      <c r="M43" s="4">
        <v>350.35863720034473</v>
      </c>
      <c r="N43" s="4">
        <v>352.10061047179414</v>
      </c>
      <c r="O43" s="4">
        <v>353.83412144933948</v>
      </c>
      <c r="P43" s="4">
        <v>355.55929406964304</v>
      </c>
      <c r="Q43" s="4">
        <v>357.27624986093093</v>
      </c>
      <c r="R43" s="4">
        <v>358.98510800121261</v>
      </c>
      <c r="S43" s="4">
        <v>359.15361034748321</v>
      </c>
      <c r="T43" s="4">
        <v>359.3051466067123</v>
      </c>
      <c r="U43" s="4">
        <v>359.43993762631476</v>
      </c>
      <c r="V43" s="4">
        <v>359.558200437241</v>
      </c>
      <c r="W43" s="4">
        <v>359.66014833606039</v>
      </c>
      <c r="X43" s="4">
        <v>359.5914431898068</v>
      </c>
      <c r="Y43" s="4">
        <v>359.50663382352781</v>
      </c>
      <c r="Z43" s="4">
        <v>359.40590395746602</v>
      </c>
      <c r="AA43" s="4">
        <v>359.28943452789201</v>
      </c>
      <c r="AB43" s="4">
        <v>359.15740373964144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391.23329102219651</v>
      </c>
      <c r="D44" s="4">
        <v>380.81737799463855</v>
      </c>
      <c r="E44" s="4">
        <v>370.28030920996815</v>
      </c>
      <c r="F44" s="4">
        <v>359.62499471812811</v>
      </c>
      <c r="G44" s="4">
        <v>348.85425389787008</v>
      </c>
      <c r="H44" s="4">
        <v>337.98035919517969</v>
      </c>
      <c r="I44" s="4">
        <v>340.46496513176254</v>
      </c>
      <c r="J44" s="4">
        <v>342.9450240171854</v>
      </c>
      <c r="K44" s="4">
        <v>345.42060850049592</v>
      </c>
      <c r="L44" s="4">
        <v>347.89178969130421</v>
      </c>
      <c r="M44" s="4">
        <v>350.35863720034473</v>
      </c>
      <c r="N44" s="4">
        <v>352.10061047179414</v>
      </c>
      <c r="O44" s="4">
        <v>353.83412144933948</v>
      </c>
      <c r="P44" s="4">
        <v>355.55929406964304</v>
      </c>
      <c r="Q44" s="4">
        <v>357.27624986093093</v>
      </c>
      <c r="R44" s="4">
        <v>358.98510800121261</v>
      </c>
      <c r="S44" s="4">
        <v>359.15361034748321</v>
      </c>
      <c r="T44" s="4">
        <v>359.3051466067123</v>
      </c>
      <c r="U44" s="4">
        <v>359.43993762631476</v>
      </c>
      <c r="V44" s="4">
        <v>359.558200437241</v>
      </c>
      <c r="W44" s="4">
        <v>359.66014833606039</v>
      </c>
      <c r="X44" s="4">
        <v>359.5914431898068</v>
      </c>
      <c r="Y44" s="4">
        <v>359.50663382352781</v>
      </c>
      <c r="Z44" s="4">
        <v>359.40590395746602</v>
      </c>
      <c r="AA44" s="4">
        <v>359.28943452789201</v>
      </c>
      <c r="AB44" s="4">
        <v>359.15740373964144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391.23329102219651</v>
      </c>
      <c r="D45" s="4">
        <v>380.81737799463855</v>
      </c>
      <c r="E45" s="4">
        <v>370.28030920996815</v>
      </c>
      <c r="F45" s="4">
        <v>359.62499471812811</v>
      </c>
      <c r="G45" s="4">
        <v>348.85425389787008</v>
      </c>
      <c r="H45" s="4">
        <v>337.98035919517969</v>
      </c>
      <c r="I45" s="4">
        <v>340.46496513176254</v>
      </c>
      <c r="J45" s="4">
        <v>342.9450240171854</v>
      </c>
      <c r="K45" s="4">
        <v>345.42060850049592</v>
      </c>
      <c r="L45" s="4">
        <v>347.89178969130421</v>
      </c>
      <c r="M45" s="4">
        <v>350.35863720034473</v>
      </c>
      <c r="N45" s="4">
        <v>352.10061047179414</v>
      </c>
      <c r="O45" s="4">
        <v>353.83412144933948</v>
      </c>
      <c r="P45" s="4">
        <v>355.55929406964304</v>
      </c>
      <c r="Q45" s="4">
        <v>357.27624986093093</v>
      </c>
      <c r="R45" s="4">
        <v>358.98510800121261</v>
      </c>
      <c r="S45" s="4">
        <v>359.15361034748321</v>
      </c>
      <c r="T45" s="4">
        <v>359.3051466067123</v>
      </c>
      <c r="U45" s="4">
        <v>359.43993762631476</v>
      </c>
      <c r="V45" s="4">
        <v>359.558200437241</v>
      </c>
      <c r="W45" s="4">
        <v>359.66014833606039</v>
      </c>
      <c r="X45" s="4">
        <v>359.5914431898068</v>
      </c>
      <c r="Y45" s="4">
        <v>359.50663382352781</v>
      </c>
      <c r="Z45" s="4">
        <v>359.40590395746602</v>
      </c>
      <c r="AA45" s="4">
        <v>359.28943452789201</v>
      </c>
      <c r="AB45" s="4">
        <v>359.15740373964144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391.23329102219651</v>
      </c>
      <c r="D46" s="4">
        <v>380.81737799463855</v>
      </c>
      <c r="E46" s="4">
        <v>370.28030920996815</v>
      </c>
      <c r="F46" s="4">
        <v>359.62499471812811</v>
      </c>
      <c r="G46" s="4">
        <v>348.85425389787008</v>
      </c>
      <c r="H46" s="4">
        <v>337.98035919517969</v>
      </c>
      <c r="I46" s="4">
        <v>340.46496513176254</v>
      </c>
      <c r="J46" s="4">
        <v>342.9450240171854</v>
      </c>
      <c r="K46" s="4">
        <v>345.42060850049592</v>
      </c>
      <c r="L46" s="4">
        <v>347.89178969130421</v>
      </c>
      <c r="M46" s="4">
        <v>350.35863720034473</v>
      </c>
      <c r="N46" s="4">
        <v>352.10061047179414</v>
      </c>
      <c r="O46" s="4">
        <v>353.83412144933948</v>
      </c>
      <c r="P46" s="4">
        <v>355.55929406964304</v>
      </c>
      <c r="Q46" s="4">
        <v>357.27624986093093</v>
      </c>
      <c r="R46" s="4">
        <v>358.98510800121261</v>
      </c>
      <c r="S46" s="4">
        <v>359.15361034748321</v>
      </c>
      <c r="T46" s="4">
        <v>359.3051466067123</v>
      </c>
      <c r="U46" s="4">
        <v>359.43993762631476</v>
      </c>
      <c r="V46" s="4">
        <v>359.558200437241</v>
      </c>
      <c r="W46" s="4">
        <v>359.66014833606039</v>
      </c>
      <c r="X46" s="4">
        <v>359.5914431898068</v>
      </c>
      <c r="Y46" s="4">
        <v>359.50663382352781</v>
      </c>
      <c r="Z46" s="4">
        <v>359.40590395746602</v>
      </c>
      <c r="AA46" s="4">
        <v>359.28943452789201</v>
      </c>
      <c r="AB46" s="4">
        <v>359.15740373964144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391.23329102219651</v>
      </c>
      <c r="D47" s="4">
        <v>380.81737799463855</v>
      </c>
      <c r="E47" s="4">
        <v>370.28030920996815</v>
      </c>
      <c r="F47" s="4">
        <v>359.62499471812811</v>
      </c>
      <c r="G47" s="4">
        <v>348.85425389787008</v>
      </c>
      <c r="H47" s="4">
        <v>337.98035919517969</v>
      </c>
      <c r="I47" s="4">
        <v>340.46496513176254</v>
      </c>
      <c r="J47" s="4">
        <v>342.9450240171854</v>
      </c>
      <c r="K47" s="4">
        <v>345.42060850049592</v>
      </c>
      <c r="L47" s="4">
        <v>347.89178969130421</v>
      </c>
      <c r="M47" s="4">
        <v>350.35863720034473</v>
      </c>
      <c r="N47" s="4">
        <v>352.10061047179414</v>
      </c>
      <c r="O47" s="4">
        <v>353.83412144933948</v>
      </c>
      <c r="P47" s="4">
        <v>355.55929406964304</v>
      </c>
      <c r="Q47" s="4">
        <v>357.27624986093093</v>
      </c>
      <c r="R47" s="4">
        <v>358.98510800121261</v>
      </c>
      <c r="S47" s="4">
        <v>359.15361034748321</v>
      </c>
      <c r="T47" s="4">
        <v>359.3051466067123</v>
      </c>
      <c r="U47" s="4">
        <v>359.43993762631476</v>
      </c>
      <c r="V47" s="4">
        <v>359.558200437241</v>
      </c>
      <c r="W47" s="4">
        <v>359.66014833606039</v>
      </c>
      <c r="X47" s="4">
        <v>359.5914431898068</v>
      </c>
      <c r="Y47" s="4">
        <v>359.50663382352781</v>
      </c>
      <c r="Z47" s="4">
        <v>359.40590395746602</v>
      </c>
      <c r="AA47" s="4">
        <v>359.28943452789201</v>
      </c>
      <c r="AB47" s="4">
        <v>359.15740373964144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391.23329102219651</v>
      </c>
      <c r="D48" s="4">
        <v>380.81737799463855</v>
      </c>
      <c r="E48" s="4">
        <v>370.28030920996815</v>
      </c>
      <c r="F48" s="4">
        <v>359.62499471812811</v>
      </c>
      <c r="G48" s="4">
        <v>348.85425389787008</v>
      </c>
      <c r="H48" s="4">
        <v>337.98035919517969</v>
      </c>
      <c r="I48" s="4">
        <v>340.46496513176254</v>
      </c>
      <c r="J48" s="4">
        <v>342.9450240171854</v>
      </c>
      <c r="K48" s="4">
        <v>345.42060850049592</v>
      </c>
      <c r="L48" s="4">
        <v>347.89178969130421</v>
      </c>
      <c r="M48" s="4">
        <v>350.35863720034473</v>
      </c>
      <c r="N48" s="4">
        <v>352.10061047179414</v>
      </c>
      <c r="O48" s="4">
        <v>353.83412144933948</v>
      </c>
      <c r="P48" s="4">
        <v>355.55929406964304</v>
      </c>
      <c r="Q48" s="4">
        <v>357.27624986093093</v>
      </c>
      <c r="R48" s="4">
        <v>358.98510800121261</v>
      </c>
      <c r="S48" s="4">
        <v>359.15361034748321</v>
      </c>
      <c r="T48" s="4">
        <v>359.3051466067123</v>
      </c>
      <c r="U48" s="4">
        <v>359.43993762631476</v>
      </c>
      <c r="V48" s="4">
        <v>359.558200437241</v>
      </c>
      <c r="W48" s="4">
        <v>359.66014833606039</v>
      </c>
      <c r="X48" s="4">
        <v>359.5914431898068</v>
      </c>
      <c r="Y48" s="4">
        <v>359.50663382352781</v>
      </c>
      <c r="Z48" s="4">
        <v>359.40590395746602</v>
      </c>
      <c r="AA48" s="4">
        <v>359.28943452789201</v>
      </c>
      <c r="AB48" s="4">
        <v>359.15740373964144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391.23329102219651</v>
      </c>
      <c r="D49" s="4">
        <v>380.81737799463855</v>
      </c>
      <c r="E49" s="4">
        <v>370.28030920996815</v>
      </c>
      <c r="F49" s="4">
        <v>359.62499471812811</v>
      </c>
      <c r="G49" s="4">
        <v>348.85425389787008</v>
      </c>
      <c r="H49" s="4">
        <v>337.98035919517969</v>
      </c>
      <c r="I49" s="4">
        <v>340.46496513176254</v>
      </c>
      <c r="J49" s="4">
        <v>342.9450240171854</v>
      </c>
      <c r="K49" s="4">
        <v>345.42060850049592</v>
      </c>
      <c r="L49" s="4">
        <v>347.89178969130421</v>
      </c>
      <c r="M49" s="4">
        <v>350.35863720034473</v>
      </c>
      <c r="N49" s="4">
        <v>352.10061047179414</v>
      </c>
      <c r="O49" s="4">
        <v>353.83412144933948</v>
      </c>
      <c r="P49" s="4">
        <v>355.55929406964304</v>
      </c>
      <c r="Q49" s="4">
        <v>357.27624986093093</v>
      </c>
      <c r="R49" s="4">
        <v>358.98510800121261</v>
      </c>
      <c r="S49" s="4">
        <v>359.15361034748321</v>
      </c>
      <c r="T49" s="4">
        <v>359.3051466067123</v>
      </c>
      <c r="U49" s="4">
        <v>359.43993762631476</v>
      </c>
      <c r="V49" s="4">
        <v>359.558200437241</v>
      </c>
      <c r="W49" s="4">
        <v>359.66014833606039</v>
      </c>
      <c r="X49" s="4">
        <v>359.5914431898068</v>
      </c>
      <c r="Y49" s="4">
        <v>359.50663382352781</v>
      </c>
      <c r="Z49" s="4">
        <v>359.40590395746602</v>
      </c>
      <c r="AA49" s="4">
        <v>359.28943452789201</v>
      </c>
      <c r="AB49" s="4">
        <v>359.15740373964144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391.23329102219651</v>
      </c>
      <c r="D50" s="4">
        <v>380.81737799463855</v>
      </c>
      <c r="E50" s="4">
        <v>370.28030920996815</v>
      </c>
      <c r="F50" s="4">
        <v>359.62499471812811</v>
      </c>
      <c r="G50" s="4">
        <v>348.85425389787008</v>
      </c>
      <c r="H50" s="4">
        <v>337.98035919517969</v>
      </c>
      <c r="I50" s="4">
        <v>340.46496513176254</v>
      </c>
      <c r="J50" s="4">
        <v>342.9450240171854</v>
      </c>
      <c r="K50" s="4">
        <v>345.42060850049592</v>
      </c>
      <c r="L50" s="4">
        <v>347.89178969130421</v>
      </c>
      <c r="M50" s="4">
        <v>350.35863720034473</v>
      </c>
      <c r="N50" s="4">
        <v>352.10061047179414</v>
      </c>
      <c r="O50" s="4">
        <v>353.83412144933948</v>
      </c>
      <c r="P50" s="4">
        <v>355.55929406964304</v>
      </c>
      <c r="Q50" s="4">
        <v>357.27624986093093</v>
      </c>
      <c r="R50" s="4">
        <v>358.98510800121261</v>
      </c>
      <c r="S50" s="4">
        <v>359.15361034748321</v>
      </c>
      <c r="T50" s="4">
        <v>359.3051466067123</v>
      </c>
      <c r="U50" s="4">
        <v>359.43993762631476</v>
      </c>
      <c r="V50" s="4">
        <v>359.558200437241</v>
      </c>
      <c r="W50" s="4">
        <v>359.66014833606039</v>
      </c>
      <c r="X50" s="4">
        <v>359.5914431898068</v>
      </c>
      <c r="Y50" s="4">
        <v>359.50663382352781</v>
      </c>
      <c r="Z50" s="4">
        <v>359.40590395746602</v>
      </c>
      <c r="AA50" s="4">
        <v>359.28943452789201</v>
      </c>
      <c r="AB50" s="4">
        <v>359.15740373964144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391.23329102219651</v>
      </c>
      <c r="D51" s="4">
        <v>380.81737799463855</v>
      </c>
      <c r="E51" s="4">
        <v>370.28030920996815</v>
      </c>
      <c r="F51" s="4">
        <v>359.62499471812811</v>
      </c>
      <c r="G51" s="4">
        <v>348.85425389787008</v>
      </c>
      <c r="H51" s="4">
        <v>337.98035919517969</v>
      </c>
      <c r="I51" s="4">
        <v>340.46496513176254</v>
      </c>
      <c r="J51" s="4">
        <v>342.9450240171854</v>
      </c>
      <c r="K51" s="4">
        <v>345.42060850049592</v>
      </c>
      <c r="L51" s="4">
        <v>347.89178969130421</v>
      </c>
      <c r="M51" s="4">
        <v>350.35863720034473</v>
      </c>
      <c r="N51" s="4">
        <v>352.10061047179414</v>
      </c>
      <c r="O51" s="4">
        <v>353.83412144933948</v>
      </c>
      <c r="P51" s="4">
        <v>355.55929406964304</v>
      </c>
      <c r="Q51" s="4">
        <v>357.27624986093093</v>
      </c>
      <c r="R51" s="4">
        <v>358.98510800121261</v>
      </c>
      <c r="S51" s="4">
        <v>359.15361034748321</v>
      </c>
      <c r="T51" s="4">
        <v>359.3051466067123</v>
      </c>
      <c r="U51" s="4">
        <v>359.43993762631476</v>
      </c>
      <c r="V51" s="4">
        <v>359.558200437241</v>
      </c>
      <c r="W51" s="4">
        <v>359.66014833606039</v>
      </c>
      <c r="X51" s="4">
        <v>359.5914431898068</v>
      </c>
      <c r="Y51" s="4">
        <v>359.50663382352781</v>
      </c>
      <c r="Z51" s="4">
        <v>359.40590395746602</v>
      </c>
      <c r="AA51" s="4">
        <v>359.28943452789201</v>
      </c>
      <c r="AB51" s="4">
        <v>359.15740373964144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391.23329102219651</v>
      </c>
      <c r="D52" s="4">
        <v>380.81737799463855</v>
      </c>
      <c r="E52" s="4">
        <v>370.28030920996815</v>
      </c>
      <c r="F52" s="4">
        <v>359.62499471812811</v>
      </c>
      <c r="G52" s="4">
        <v>348.85425389787008</v>
      </c>
      <c r="H52" s="4">
        <v>337.98035919517969</v>
      </c>
      <c r="I52" s="4">
        <v>340.46496513176254</v>
      </c>
      <c r="J52" s="4">
        <v>342.9450240171854</v>
      </c>
      <c r="K52" s="4">
        <v>345.42060850049592</v>
      </c>
      <c r="L52" s="4">
        <v>347.89178969130421</v>
      </c>
      <c r="M52" s="4">
        <v>350.35863720034473</v>
      </c>
      <c r="N52" s="4">
        <v>352.10061047179414</v>
      </c>
      <c r="O52" s="4">
        <v>353.83412144933948</v>
      </c>
      <c r="P52" s="4">
        <v>355.55929406964304</v>
      </c>
      <c r="Q52" s="4">
        <v>357.27624986093093</v>
      </c>
      <c r="R52" s="4">
        <v>358.98510800121261</v>
      </c>
      <c r="S52" s="4">
        <v>359.15361034748321</v>
      </c>
      <c r="T52" s="4">
        <v>359.3051466067123</v>
      </c>
      <c r="U52" s="4">
        <v>359.43993762631476</v>
      </c>
      <c r="V52" s="4">
        <v>359.558200437241</v>
      </c>
      <c r="W52" s="4">
        <v>359.66014833606039</v>
      </c>
      <c r="X52" s="4">
        <v>359.5914431898068</v>
      </c>
      <c r="Y52" s="4">
        <v>359.50663382352781</v>
      </c>
      <c r="Z52" s="4">
        <v>359.40590395746602</v>
      </c>
      <c r="AA52" s="4">
        <v>359.28943452789201</v>
      </c>
      <c r="AB52" s="4">
        <v>359.15740373964144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391.23329102219651</v>
      </c>
      <c r="D53" s="4">
        <v>380.81737799463855</v>
      </c>
      <c r="E53" s="4">
        <v>370.28030920996815</v>
      </c>
      <c r="F53" s="4">
        <v>359.62499471812811</v>
      </c>
      <c r="G53" s="4">
        <v>348.85425389787008</v>
      </c>
      <c r="H53" s="4">
        <v>337.98035919517969</v>
      </c>
      <c r="I53" s="4">
        <v>340.46496513176254</v>
      </c>
      <c r="J53" s="4">
        <v>342.9450240171854</v>
      </c>
      <c r="K53" s="4">
        <v>345.42060850049592</v>
      </c>
      <c r="L53" s="4">
        <v>347.89178969130421</v>
      </c>
      <c r="M53" s="4">
        <v>350.35863720034473</v>
      </c>
      <c r="N53" s="4">
        <v>352.10061047179414</v>
      </c>
      <c r="O53" s="4">
        <v>353.83412144933948</v>
      </c>
      <c r="P53" s="4">
        <v>355.55929406964304</v>
      </c>
      <c r="Q53" s="4">
        <v>357.27624986093093</v>
      </c>
      <c r="R53" s="4">
        <v>358.98510800121261</v>
      </c>
      <c r="S53" s="4">
        <v>359.15361034748321</v>
      </c>
      <c r="T53" s="4">
        <v>359.3051466067123</v>
      </c>
      <c r="U53" s="4">
        <v>359.43993762631476</v>
      </c>
      <c r="V53" s="4">
        <v>359.558200437241</v>
      </c>
      <c r="W53" s="4">
        <v>359.66014833606039</v>
      </c>
      <c r="X53" s="4">
        <v>359.5914431898068</v>
      </c>
      <c r="Y53" s="4">
        <v>359.50663382352781</v>
      </c>
      <c r="Z53" s="4">
        <v>359.40590395746602</v>
      </c>
      <c r="AA53" s="4">
        <v>359.28943452789201</v>
      </c>
      <c r="AB53" s="4">
        <v>359.15740373964144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391.23329102219651</v>
      </c>
      <c r="D54" s="4">
        <v>380.81737799463855</v>
      </c>
      <c r="E54" s="4">
        <v>370.28030920996815</v>
      </c>
      <c r="F54" s="4">
        <v>359.62499471812811</v>
      </c>
      <c r="G54" s="4">
        <v>348.85425389787008</v>
      </c>
      <c r="H54" s="4">
        <v>337.98035919517969</v>
      </c>
      <c r="I54" s="4">
        <v>340.46496513176254</v>
      </c>
      <c r="J54" s="4">
        <v>342.9450240171854</v>
      </c>
      <c r="K54" s="4">
        <v>345.42060850049592</v>
      </c>
      <c r="L54" s="4">
        <v>347.89178969130421</v>
      </c>
      <c r="M54" s="4">
        <v>350.35863720034473</v>
      </c>
      <c r="N54" s="4">
        <v>352.10061047179414</v>
      </c>
      <c r="O54" s="4">
        <v>353.83412144933948</v>
      </c>
      <c r="P54" s="4">
        <v>355.55929406964304</v>
      </c>
      <c r="Q54" s="4">
        <v>357.27624986093093</v>
      </c>
      <c r="R54" s="4">
        <v>358.98510800121261</v>
      </c>
      <c r="S54" s="4">
        <v>359.15361034748321</v>
      </c>
      <c r="T54" s="4">
        <v>359.3051466067123</v>
      </c>
      <c r="U54" s="4">
        <v>359.43993762631476</v>
      </c>
      <c r="V54" s="4">
        <v>359.558200437241</v>
      </c>
      <c r="W54" s="4">
        <v>359.66014833606039</v>
      </c>
      <c r="X54" s="4">
        <v>359.5914431898068</v>
      </c>
      <c r="Y54" s="4">
        <v>359.50663382352781</v>
      </c>
      <c r="Z54" s="4">
        <v>359.40590395746602</v>
      </c>
      <c r="AA54" s="4">
        <v>359.28943452789201</v>
      </c>
      <c r="AB54" s="4">
        <v>359.15740373964144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391.23329102219651</v>
      </c>
      <c r="D55" s="4">
        <v>380.81737799463855</v>
      </c>
      <c r="E55" s="4">
        <v>370.28030920996815</v>
      </c>
      <c r="F55" s="4">
        <v>359.62499471812811</v>
      </c>
      <c r="G55" s="4">
        <v>348.85425389787008</v>
      </c>
      <c r="H55" s="4">
        <v>337.98035919517969</v>
      </c>
      <c r="I55" s="4">
        <v>340.46496513176254</v>
      </c>
      <c r="J55" s="4">
        <v>342.9450240171854</v>
      </c>
      <c r="K55" s="4">
        <v>345.42060850049592</v>
      </c>
      <c r="L55" s="4">
        <v>347.89178969130421</v>
      </c>
      <c r="M55" s="4">
        <v>350.35863720034473</v>
      </c>
      <c r="N55" s="4">
        <v>352.10061047179414</v>
      </c>
      <c r="O55" s="4">
        <v>353.83412144933948</v>
      </c>
      <c r="P55" s="4">
        <v>355.55929406964304</v>
      </c>
      <c r="Q55" s="4">
        <v>357.27624986093093</v>
      </c>
      <c r="R55" s="4">
        <v>358.98510800121261</v>
      </c>
      <c r="S55" s="4">
        <v>359.15361034748321</v>
      </c>
      <c r="T55" s="4">
        <v>359.3051466067123</v>
      </c>
      <c r="U55" s="4">
        <v>359.43993762631476</v>
      </c>
      <c r="V55" s="4">
        <v>359.558200437241</v>
      </c>
      <c r="W55" s="4">
        <v>359.66014833606039</v>
      </c>
      <c r="X55" s="4">
        <v>359.5914431898068</v>
      </c>
      <c r="Y55" s="4">
        <v>359.50663382352781</v>
      </c>
      <c r="Z55" s="4">
        <v>359.40590395746602</v>
      </c>
      <c r="AA55" s="4">
        <v>359.28943452789201</v>
      </c>
      <c r="AB55" s="4">
        <v>359.15740373964144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391.23329102219651</v>
      </c>
      <c r="D56" s="4">
        <v>380.81737799463855</v>
      </c>
      <c r="E56" s="4">
        <v>370.28030920996815</v>
      </c>
      <c r="F56" s="4">
        <v>359.62499471812811</v>
      </c>
      <c r="G56" s="4">
        <v>348.85425389787008</v>
      </c>
      <c r="H56" s="4">
        <v>337.98035919517969</v>
      </c>
      <c r="I56" s="4">
        <v>340.46496513176254</v>
      </c>
      <c r="J56" s="4">
        <v>342.9450240171854</v>
      </c>
      <c r="K56" s="4">
        <v>345.42060850049592</v>
      </c>
      <c r="L56" s="4">
        <v>347.89178969130421</v>
      </c>
      <c r="M56" s="4">
        <v>350.35863720034473</v>
      </c>
      <c r="N56" s="4">
        <v>352.10061047179414</v>
      </c>
      <c r="O56" s="4">
        <v>353.83412144933948</v>
      </c>
      <c r="P56" s="4">
        <v>355.55929406964304</v>
      </c>
      <c r="Q56" s="4">
        <v>357.27624986093093</v>
      </c>
      <c r="R56" s="4">
        <v>358.98510800121261</v>
      </c>
      <c r="S56" s="4">
        <v>359.15361034748321</v>
      </c>
      <c r="T56" s="4">
        <v>359.3051466067123</v>
      </c>
      <c r="U56" s="4">
        <v>359.43993762631476</v>
      </c>
      <c r="V56" s="4">
        <v>359.558200437241</v>
      </c>
      <c r="W56" s="4">
        <v>359.66014833606039</v>
      </c>
      <c r="X56" s="4">
        <v>359.5914431898068</v>
      </c>
      <c r="Y56" s="4">
        <v>359.50663382352781</v>
      </c>
      <c r="Z56" s="4">
        <v>359.40590395746602</v>
      </c>
      <c r="AA56" s="4">
        <v>359.28943452789201</v>
      </c>
      <c r="AB56" s="4">
        <v>359.15740373964144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391.23329102219651</v>
      </c>
      <c r="D57" s="4">
        <v>380.81737799463855</v>
      </c>
      <c r="E57" s="4">
        <v>370.28030920996815</v>
      </c>
      <c r="F57" s="4">
        <v>359.62499471812811</v>
      </c>
      <c r="G57" s="4">
        <v>348.85425389787008</v>
      </c>
      <c r="H57" s="4">
        <v>337.98035919517969</v>
      </c>
      <c r="I57" s="4">
        <v>340.46496513176254</v>
      </c>
      <c r="J57" s="4">
        <v>342.9450240171854</v>
      </c>
      <c r="K57" s="4">
        <v>345.42060850049592</v>
      </c>
      <c r="L57" s="4">
        <v>347.89178969130421</v>
      </c>
      <c r="M57" s="4">
        <v>350.35863720034473</v>
      </c>
      <c r="N57" s="4">
        <v>352.10061047179414</v>
      </c>
      <c r="O57" s="4">
        <v>353.83412144933948</v>
      </c>
      <c r="P57" s="4">
        <v>355.55929406964304</v>
      </c>
      <c r="Q57" s="4">
        <v>357.27624986093093</v>
      </c>
      <c r="R57" s="4">
        <v>358.98510800121261</v>
      </c>
      <c r="S57" s="4">
        <v>359.15361034748321</v>
      </c>
      <c r="T57" s="4">
        <v>359.3051466067123</v>
      </c>
      <c r="U57" s="4">
        <v>359.43993762631476</v>
      </c>
      <c r="V57" s="4">
        <v>359.558200437241</v>
      </c>
      <c r="W57" s="4">
        <v>359.66014833606039</v>
      </c>
      <c r="X57" s="4">
        <v>359.5914431898068</v>
      </c>
      <c r="Y57" s="4">
        <v>359.50663382352781</v>
      </c>
      <c r="Z57" s="4">
        <v>359.40590395746602</v>
      </c>
      <c r="AA57" s="4">
        <v>359.28943452789201</v>
      </c>
      <c r="AB57" s="4">
        <v>359.15740373964144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391.23329102219651</v>
      </c>
      <c r="D58" s="4">
        <v>380.81737799463855</v>
      </c>
      <c r="E58" s="4">
        <v>370.28030920996815</v>
      </c>
      <c r="F58" s="4">
        <v>359.62499471812811</v>
      </c>
      <c r="G58" s="4">
        <v>348.85425389787008</v>
      </c>
      <c r="H58" s="4">
        <v>337.98035919517969</v>
      </c>
      <c r="I58" s="4">
        <v>340.46496513176254</v>
      </c>
      <c r="J58" s="4">
        <v>342.9450240171854</v>
      </c>
      <c r="K58" s="4">
        <v>345.42060850049592</v>
      </c>
      <c r="L58" s="4">
        <v>347.89178969130421</v>
      </c>
      <c r="M58" s="4">
        <v>350.35863720034473</v>
      </c>
      <c r="N58" s="4">
        <v>352.10061047179414</v>
      </c>
      <c r="O58" s="4">
        <v>353.83412144933948</v>
      </c>
      <c r="P58" s="4">
        <v>355.55929406964304</v>
      </c>
      <c r="Q58" s="4">
        <v>357.27624986093093</v>
      </c>
      <c r="R58" s="4">
        <v>358.98510800121261</v>
      </c>
      <c r="S58" s="4">
        <v>359.15361034748321</v>
      </c>
      <c r="T58" s="4">
        <v>359.3051466067123</v>
      </c>
      <c r="U58" s="4">
        <v>359.43993762631476</v>
      </c>
      <c r="V58" s="4">
        <v>359.558200437241</v>
      </c>
      <c r="W58" s="4">
        <v>359.66014833606039</v>
      </c>
      <c r="X58" s="4">
        <v>359.5914431898068</v>
      </c>
      <c r="Y58" s="4">
        <v>359.50663382352781</v>
      </c>
      <c r="Z58" s="4">
        <v>359.40590395746602</v>
      </c>
      <c r="AA58" s="4">
        <v>359.28943452789201</v>
      </c>
      <c r="AB58" s="4">
        <v>359.15740373964144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391.23329102219651</v>
      </c>
      <c r="D59" s="4">
        <v>380.81737799463855</v>
      </c>
      <c r="E59" s="4">
        <v>370.28030920996815</v>
      </c>
      <c r="F59" s="4">
        <v>359.62499471812811</v>
      </c>
      <c r="G59" s="4">
        <v>348.85425389787008</v>
      </c>
      <c r="H59" s="4">
        <v>337.98035919517969</v>
      </c>
      <c r="I59" s="4">
        <v>340.46496513176254</v>
      </c>
      <c r="J59" s="4">
        <v>342.9450240171854</v>
      </c>
      <c r="K59" s="4">
        <v>345.42060850049592</v>
      </c>
      <c r="L59" s="4">
        <v>347.89178969130421</v>
      </c>
      <c r="M59" s="4">
        <v>350.35863720034473</v>
      </c>
      <c r="N59" s="4">
        <v>352.10061047179414</v>
      </c>
      <c r="O59" s="4">
        <v>353.83412144933948</v>
      </c>
      <c r="P59" s="4">
        <v>355.55929406964304</v>
      </c>
      <c r="Q59" s="4">
        <v>357.27624986093093</v>
      </c>
      <c r="R59" s="4">
        <v>358.98510800121261</v>
      </c>
      <c r="S59" s="4">
        <v>359.15361034748321</v>
      </c>
      <c r="T59" s="4">
        <v>359.3051466067123</v>
      </c>
      <c r="U59" s="4">
        <v>359.43993762631476</v>
      </c>
      <c r="V59" s="4">
        <v>359.558200437241</v>
      </c>
      <c r="W59" s="4">
        <v>359.66014833606039</v>
      </c>
      <c r="X59" s="4">
        <v>359.5914431898068</v>
      </c>
      <c r="Y59" s="4">
        <v>359.50663382352781</v>
      </c>
      <c r="Z59" s="4">
        <v>359.40590395746602</v>
      </c>
      <c r="AA59" s="4">
        <v>359.28943452789201</v>
      </c>
      <c r="AB59" s="4">
        <v>359.15740373964144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391.23329102219651</v>
      </c>
      <c r="D60" s="4">
        <v>380.81737799463855</v>
      </c>
      <c r="E60" s="4">
        <v>370.28030920996815</v>
      </c>
      <c r="F60" s="4">
        <v>359.62499471812811</v>
      </c>
      <c r="G60" s="4">
        <v>348.85425389787008</v>
      </c>
      <c r="H60" s="4">
        <v>337.98035919517969</v>
      </c>
      <c r="I60" s="4">
        <v>340.46496513176254</v>
      </c>
      <c r="J60" s="4">
        <v>342.9450240171854</v>
      </c>
      <c r="K60" s="4">
        <v>345.42060850049592</v>
      </c>
      <c r="L60" s="4">
        <v>347.89178969130421</v>
      </c>
      <c r="M60" s="4">
        <v>350.35863720034473</v>
      </c>
      <c r="N60" s="4">
        <v>352.10061047179414</v>
      </c>
      <c r="O60" s="4">
        <v>353.83412144933948</v>
      </c>
      <c r="P60" s="4">
        <v>355.55929406964304</v>
      </c>
      <c r="Q60" s="4">
        <v>357.27624986093093</v>
      </c>
      <c r="R60" s="4">
        <v>358.98510800121261</v>
      </c>
      <c r="S60" s="4">
        <v>359.15361034748321</v>
      </c>
      <c r="T60" s="4">
        <v>359.3051466067123</v>
      </c>
      <c r="U60" s="4">
        <v>359.43993762631476</v>
      </c>
      <c r="V60" s="4">
        <v>359.558200437241</v>
      </c>
      <c r="W60" s="4">
        <v>359.66014833606039</v>
      </c>
      <c r="X60" s="4">
        <v>359.5914431898068</v>
      </c>
      <c r="Y60" s="4">
        <v>359.50663382352781</v>
      </c>
      <c r="Z60" s="4">
        <v>359.40590395746602</v>
      </c>
      <c r="AA60" s="4">
        <v>359.28943452789201</v>
      </c>
      <c r="AB60" s="4">
        <v>359.15740373964144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391.23329102219651</v>
      </c>
      <c r="D61" s="4">
        <v>380.81737799463855</v>
      </c>
      <c r="E61" s="4">
        <v>370.28030920996815</v>
      </c>
      <c r="F61" s="4">
        <v>359.62499471812811</v>
      </c>
      <c r="G61" s="4">
        <v>348.85425389787008</v>
      </c>
      <c r="H61" s="4">
        <v>337.98035919517969</v>
      </c>
      <c r="I61" s="4">
        <v>340.46496513176254</v>
      </c>
      <c r="J61" s="4">
        <v>342.9450240171854</v>
      </c>
      <c r="K61" s="4">
        <v>345.42060850049592</v>
      </c>
      <c r="L61" s="4">
        <v>347.89178969130421</v>
      </c>
      <c r="M61" s="4">
        <v>350.35863720034473</v>
      </c>
      <c r="N61" s="4">
        <v>352.10061047179414</v>
      </c>
      <c r="O61" s="4">
        <v>353.83412144933948</v>
      </c>
      <c r="P61" s="4">
        <v>355.55929406964304</v>
      </c>
      <c r="Q61" s="4">
        <v>357.27624986093093</v>
      </c>
      <c r="R61" s="4">
        <v>358.98510800121261</v>
      </c>
      <c r="S61" s="4">
        <v>359.15361034748321</v>
      </c>
      <c r="T61" s="4">
        <v>359.3051466067123</v>
      </c>
      <c r="U61" s="4">
        <v>359.43993762631476</v>
      </c>
      <c r="V61" s="4">
        <v>359.558200437241</v>
      </c>
      <c r="W61" s="4">
        <v>359.66014833606039</v>
      </c>
      <c r="X61" s="4">
        <v>359.5914431898068</v>
      </c>
      <c r="Y61" s="4">
        <v>359.50663382352781</v>
      </c>
      <c r="Z61" s="4">
        <v>359.40590395746602</v>
      </c>
      <c r="AA61" s="4">
        <v>359.28943452789201</v>
      </c>
      <c r="AB61" s="4">
        <v>359.15740373964144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391.23329102219651</v>
      </c>
      <c r="D62" s="4">
        <v>380.81737799463855</v>
      </c>
      <c r="E62" s="4">
        <v>370.28030920996815</v>
      </c>
      <c r="F62" s="4">
        <v>359.62499471812811</v>
      </c>
      <c r="G62" s="4">
        <v>348.85425389787008</v>
      </c>
      <c r="H62" s="4">
        <v>337.98035919517969</v>
      </c>
      <c r="I62" s="4">
        <v>340.46496513176254</v>
      </c>
      <c r="J62" s="4">
        <v>342.9450240171854</v>
      </c>
      <c r="K62" s="4">
        <v>345.42060850049592</v>
      </c>
      <c r="L62" s="4">
        <v>347.89178969130421</v>
      </c>
      <c r="M62" s="4">
        <v>350.35863720034473</v>
      </c>
      <c r="N62" s="4">
        <v>352.10061047179414</v>
      </c>
      <c r="O62" s="4">
        <v>353.83412144933948</v>
      </c>
      <c r="P62" s="4">
        <v>355.55929406964304</v>
      </c>
      <c r="Q62" s="4">
        <v>357.27624986093093</v>
      </c>
      <c r="R62" s="4">
        <v>358.98510800121261</v>
      </c>
      <c r="S62" s="4">
        <v>359.15361034748321</v>
      </c>
      <c r="T62" s="4">
        <v>359.3051466067123</v>
      </c>
      <c r="U62" s="4">
        <v>359.43993762631476</v>
      </c>
      <c r="V62" s="4">
        <v>359.558200437241</v>
      </c>
      <c r="W62" s="4">
        <v>359.66014833606039</v>
      </c>
      <c r="X62" s="4">
        <v>359.5914431898068</v>
      </c>
      <c r="Y62" s="4">
        <v>359.50663382352781</v>
      </c>
      <c r="Z62" s="4">
        <v>359.40590395746602</v>
      </c>
      <c r="AA62" s="4">
        <v>359.28943452789201</v>
      </c>
      <c r="AB62" s="4">
        <v>359.15740373964144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391.23329102219651</v>
      </c>
      <c r="D63" s="4">
        <v>380.81737799463855</v>
      </c>
      <c r="E63" s="4">
        <v>370.28030920996815</v>
      </c>
      <c r="F63" s="4">
        <v>359.62499471812811</v>
      </c>
      <c r="G63" s="4">
        <v>348.85425389787008</v>
      </c>
      <c r="H63" s="4">
        <v>337.98035919517969</v>
      </c>
      <c r="I63" s="4">
        <v>340.46496513176254</v>
      </c>
      <c r="J63" s="4">
        <v>342.9450240171854</v>
      </c>
      <c r="K63" s="4">
        <v>345.42060850049592</v>
      </c>
      <c r="L63" s="4">
        <v>347.89178969130421</v>
      </c>
      <c r="M63" s="4">
        <v>350.35863720034473</v>
      </c>
      <c r="N63" s="4">
        <v>352.10061047179414</v>
      </c>
      <c r="O63" s="4">
        <v>353.83412144933948</v>
      </c>
      <c r="P63" s="4">
        <v>355.55929406964304</v>
      </c>
      <c r="Q63" s="4">
        <v>357.27624986093093</v>
      </c>
      <c r="R63" s="4">
        <v>358.98510800121261</v>
      </c>
      <c r="S63" s="4">
        <v>359.15361034748321</v>
      </c>
      <c r="T63" s="4">
        <v>359.3051466067123</v>
      </c>
      <c r="U63" s="4">
        <v>359.43993762631476</v>
      </c>
      <c r="V63" s="4">
        <v>359.558200437241</v>
      </c>
      <c r="W63" s="4">
        <v>359.66014833606039</v>
      </c>
      <c r="X63" s="4">
        <v>359.5914431898068</v>
      </c>
      <c r="Y63" s="4">
        <v>359.50663382352781</v>
      </c>
      <c r="Z63" s="4">
        <v>359.40590395746602</v>
      </c>
      <c r="AA63" s="4">
        <v>359.28943452789201</v>
      </c>
      <c r="AB63" s="4">
        <v>359.15740373964144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391.23329102219651</v>
      </c>
      <c r="D64" s="4">
        <v>380.81737799463855</v>
      </c>
      <c r="E64" s="4">
        <v>370.28030920996815</v>
      </c>
      <c r="F64" s="4">
        <v>359.62499471812811</v>
      </c>
      <c r="G64" s="4">
        <v>348.85425389787008</v>
      </c>
      <c r="H64" s="4">
        <v>337.98035919517969</v>
      </c>
      <c r="I64" s="4">
        <v>340.46496513176254</v>
      </c>
      <c r="J64" s="4">
        <v>342.9450240171854</v>
      </c>
      <c r="K64" s="4">
        <v>345.42060850049592</v>
      </c>
      <c r="L64" s="4">
        <v>347.89178969130421</v>
      </c>
      <c r="M64" s="4">
        <v>350.35863720034473</v>
      </c>
      <c r="N64" s="4">
        <v>352.10061047179414</v>
      </c>
      <c r="O64" s="4">
        <v>353.83412144933948</v>
      </c>
      <c r="P64" s="4">
        <v>355.55929406964304</v>
      </c>
      <c r="Q64" s="4">
        <v>357.27624986093093</v>
      </c>
      <c r="R64" s="4">
        <v>358.98510800121261</v>
      </c>
      <c r="S64" s="4">
        <v>359.15361034748321</v>
      </c>
      <c r="T64" s="4">
        <v>359.3051466067123</v>
      </c>
      <c r="U64" s="4">
        <v>359.43993762631476</v>
      </c>
      <c r="V64" s="4">
        <v>359.558200437241</v>
      </c>
      <c r="W64" s="4">
        <v>359.66014833606039</v>
      </c>
      <c r="X64" s="4">
        <v>359.5914431898068</v>
      </c>
      <c r="Y64" s="4">
        <v>359.50663382352781</v>
      </c>
      <c r="Z64" s="4">
        <v>359.40590395746602</v>
      </c>
      <c r="AA64" s="4">
        <v>359.28943452789201</v>
      </c>
      <c r="AB64" s="4">
        <v>359.15740373964144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391.23329102219651</v>
      </c>
      <c r="D65" s="4">
        <v>380.81737799463855</v>
      </c>
      <c r="E65" s="4">
        <v>370.28030920996815</v>
      </c>
      <c r="F65" s="4">
        <v>359.62499471812811</v>
      </c>
      <c r="G65" s="4">
        <v>348.85425389787008</v>
      </c>
      <c r="H65" s="4">
        <v>337.98035919517969</v>
      </c>
      <c r="I65" s="4">
        <v>340.46496513176254</v>
      </c>
      <c r="J65" s="4">
        <v>342.9450240171854</v>
      </c>
      <c r="K65" s="4">
        <v>345.42060850049592</v>
      </c>
      <c r="L65" s="4">
        <v>347.89178969130421</v>
      </c>
      <c r="M65" s="4">
        <v>350.35863720034473</v>
      </c>
      <c r="N65" s="4">
        <v>352.10061047179414</v>
      </c>
      <c r="O65" s="4">
        <v>353.83412144933948</v>
      </c>
      <c r="P65" s="4">
        <v>355.55929406964304</v>
      </c>
      <c r="Q65" s="4">
        <v>357.27624986093093</v>
      </c>
      <c r="R65" s="4">
        <v>358.98510800121261</v>
      </c>
      <c r="S65" s="4">
        <v>359.15361034748321</v>
      </c>
      <c r="T65" s="4">
        <v>359.3051466067123</v>
      </c>
      <c r="U65" s="4">
        <v>359.43993762631476</v>
      </c>
      <c r="V65" s="4">
        <v>359.558200437241</v>
      </c>
      <c r="W65" s="4">
        <v>359.66014833606039</v>
      </c>
      <c r="X65" s="4">
        <v>359.5914431898068</v>
      </c>
      <c r="Y65" s="4">
        <v>359.50663382352781</v>
      </c>
      <c r="Z65" s="4">
        <v>359.40590395746602</v>
      </c>
      <c r="AA65" s="4">
        <v>359.28943452789201</v>
      </c>
      <c r="AB65" s="4">
        <v>359.15740373964144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391.23329102219651</v>
      </c>
      <c r="D66" s="4">
        <v>380.81737799463855</v>
      </c>
      <c r="E66" s="4">
        <v>370.28030920996815</v>
      </c>
      <c r="F66" s="4">
        <v>359.62499471812811</v>
      </c>
      <c r="G66" s="4">
        <v>348.85425389787008</v>
      </c>
      <c r="H66" s="4">
        <v>337.98035919517969</v>
      </c>
      <c r="I66" s="4">
        <v>340.46496513176254</v>
      </c>
      <c r="J66" s="4">
        <v>342.9450240171854</v>
      </c>
      <c r="K66" s="4">
        <v>345.42060850049592</v>
      </c>
      <c r="L66" s="4">
        <v>347.89178969130421</v>
      </c>
      <c r="M66" s="4">
        <v>350.35863720034473</v>
      </c>
      <c r="N66" s="4">
        <v>352.10061047179414</v>
      </c>
      <c r="O66" s="4">
        <v>353.83412144933948</v>
      </c>
      <c r="P66" s="4">
        <v>355.55929406964304</v>
      </c>
      <c r="Q66" s="4">
        <v>357.27624986093093</v>
      </c>
      <c r="R66" s="4">
        <v>358.98510800121261</v>
      </c>
      <c r="S66" s="4">
        <v>359.15361034748321</v>
      </c>
      <c r="T66" s="4">
        <v>359.3051466067123</v>
      </c>
      <c r="U66" s="4">
        <v>359.43993762631476</v>
      </c>
      <c r="V66" s="4">
        <v>359.558200437241</v>
      </c>
      <c r="W66" s="4">
        <v>359.66014833606039</v>
      </c>
      <c r="X66" s="4">
        <v>359.5914431898068</v>
      </c>
      <c r="Y66" s="4">
        <v>359.50663382352781</v>
      </c>
      <c r="Z66" s="4">
        <v>359.40590395746602</v>
      </c>
      <c r="AA66" s="4">
        <v>359.28943452789201</v>
      </c>
      <c r="AB66" s="4">
        <v>359.15740373964144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391.23329102219651</v>
      </c>
      <c r="D67" s="4">
        <v>380.81737799463855</v>
      </c>
      <c r="E67" s="4">
        <v>370.28030920996815</v>
      </c>
      <c r="F67" s="4">
        <v>359.62499471812811</v>
      </c>
      <c r="G67" s="4">
        <v>348.85425389787008</v>
      </c>
      <c r="H67" s="4">
        <v>337.98035919517969</v>
      </c>
      <c r="I67" s="4">
        <v>340.46496513176254</v>
      </c>
      <c r="J67" s="4">
        <v>342.9450240171854</v>
      </c>
      <c r="K67" s="4">
        <v>345.42060850049592</v>
      </c>
      <c r="L67" s="4">
        <v>347.89178969130421</v>
      </c>
      <c r="M67" s="4">
        <v>350.35863720034473</v>
      </c>
      <c r="N67" s="4">
        <v>352.10061047179414</v>
      </c>
      <c r="O67" s="4">
        <v>353.83412144933948</v>
      </c>
      <c r="P67" s="4">
        <v>355.55929406964304</v>
      </c>
      <c r="Q67" s="4">
        <v>357.27624986093093</v>
      </c>
      <c r="R67" s="4">
        <v>358.98510800121261</v>
      </c>
      <c r="S67" s="4">
        <v>359.15361034748321</v>
      </c>
      <c r="T67" s="4">
        <v>359.3051466067123</v>
      </c>
      <c r="U67" s="4">
        <v>359.43993762631476</v>
      </c>
      <c r="V67" s="4">
        <v>359.558200437241</v>
      </c>
      <c r="W67" s="4">
        <v>359.66014833606039</v>
      </c>
      <c r="X67" s="4">
        <v>359.5914431898068</v>
      </c>
      <c r="Y67" s="4">
        <v>359.50663382352781</v>
      </c>
      <c r="Z67" s="4">
        <v>359.40590395746602</v>
      </c>
      <c r="AA67" s="4">
        <v>359.28943452789201</v>
      </c>
      <c r="AB67" s="4">
        <v>359.15740373964144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391.23329102219651</v>
      </c>
      <c r="D68" s="4">
        <v>380.81737799463855</v>
      </c>
      <c r="E68" s="4">
        <v>370.28030920996815</v>
      </c>
      <c r="F68" s="4">
        <v>359.62499471812811</v>
      </c>
      <c r="G68" s="4">
        <v>348.85425389787008</v>
      </c>
      <c r="H68" s="4">
        <v>337.98035919517969</v>
      </c>
      <c r="I68" s="4">
        <v>340.46496513176254</v>
      </c>
      <c r="J68" s="4">
        <v>342.9450240171854</v>
      </c>
      <c r="K68" s="4">
        <v>345.42060850049592</v>
      </c>
      <c r="L68" s="4">
        <v>347.89178969130421</v>
      </c>
      <c r="M68" s="4">
        <v>350.35863720034473</v>
      </c>
      <c r="N68" s="4">
        <v>352.10061047179414</v>
      </c>
      <c r="O68" s="4">
        <v>353.83412144933948</v>
      </c>
      <c r="P68" s="4">
        <v>355.55929406964304</v>
      </c>
      <c r="Q68" s="4">
        <v>357.27624986093093</v>
      </c>
      <c r="R68" s="4">
        <v>358.98510800121261</v>
      </c>
      <c r="S68" s="4">
        <v>359.15361034748321</v>
      </c>
      <c r="T68" s="4">
        <v>359.3051466067123</v>
      </c>
      <c r="U68" s="4">
        <v>359.43993762631476</v>
      </c>
      <c r="V68" s="4">
        <v>359.558200437241</v>
      </c>
      <c r="W68" s="4">
        <v>359.66014833606039</v>
      </c>
      <c r="X68" s="4">
        <v>359.5914431898068</v>
      </c>
      <c r="Y68" s="4">
        <v>359.50663382352781</v>
      </c>
      <c r="Z68" s="4">
        <v>359.40590395746602</v>
      </c>
      <c r="AA68" s="4">
        <v>359.28943452789201</v>
      </c>
      <c r="AB68" s="4">
        <v>359.15740373964144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391.23329102219651</v>
      </c>
      <c r="D69" s="4">
        <v>380.81737799463855</v>
      </c>
      <c r="E69" s="4">
        <v>370.28030920996815</v>
      </c>
      <c r="F69" s="4">
        <v>359.62499471812811</v>
      </c>
      <c r="G69" s="4">
        <v>348.85425389787008</v>
      </c>
      <c r="H69" s="4">
        <v>337.98035919517969</v>
      </c>
      <c r="I69" s="4">
        <v>340.46496513176254</v>
      </c>
      <c r="J69" s="4">
        <v>342.9450240171854</v>
      </c>
      <c r="K69" s="4">
        <v>345.42060850049592</v>
      </c>
      <c r="L69" s="4">
        <v>347.89178969130421</v>
      </c>
      <c r="M69" s="4">
        <v>350.35863720034473</v>
      </c>
      <c r="N69" s="4">
        <v>352.10061047179414</v>
      </c>
      <c r="O69" s="4">
        <v>353.83412144933948</v>
      </c>
      <c r="P69" s="4">
        <v>355.55929406964304</v>
      </c>
      <c r="Q69" s="4">
        <v>357.27624986093093</v>
      </c>
      <c r="R69" s="4">
        <v>358.98510800121261</v>
      </c>
      <c r="S69" s="4">
        <v>359.15361034748321</v>
      </c>
      <c r="T69" s="4">
        <v>359.3051466067123</v>
      </c>
      <c r="U69" s="4">
        <v>359.43993762631476</v>
      </c>
      <c r="V69" s="4">
        <v>359.558200437241</v>
      </c>
      <c r="W69" s="4">
        <v>359.66014833606039</v>
      </c>
      <c r="X69" s="4">
        <v>359.5914431898068</v>
      </c>
      <c r="Y69" s="4">
        <v>359.50663382352781</v>
      </c>
      <c r="Z69" s="4">
        <v>359.40590395746602</v>
      </c>
      <c r="AA69" s="4">
        <v>359.28943452789201</v>
      </c>
      <c r="AB69" s="4">
        <v>359.15740373964144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391.23329102219651</v>
      </c>
      <c r="D70" s="4">
        <v>380.81737799463855</v>
      </c>
      <c r="E70" s="4">
        <v>370.28030920996815</v>
      </c>
      <c r="F70" s="4">
        <v>359.62499471812811</v>
      </c>
      <c r="G70" s="4">
        <v>348.85425389787008</v>
      </c>
      <c r="H70" s="4">
        <v>337.98035919517969</v>
      </c>
      <c r="I70" s="4">
        <v>340.46496513176254</v>
      </c>
      <c r="J70" s="4">
        <v>342.9450240171854</v>
      </c>
      <c r="K70" s="4">
        <v>345.42060850049592</v>
      </c>
      <c r="L70" s="4">
        <v>347.89178969130421</v>
      </c>
      <c r="M70" s="4">
        <v>350.35863720034473</v>
      </c>
      <c r="N70" s="4">
        <v>352.10061047179414</v>
      </c>
      <c r="O70" s="4">
        <v>353.83412144933948</v>
      </c>
      <c r="P70" s="4">
        <v>355.55929406964304</v>
      </c>
      <c r="Q70" s="4">
        <v>357.27624986093093</v>
      </c>
      <c r="R70" s="4">
        <v>358.98510800121261</v>
      </c>
      <c r="S70" s="4">
        <v>359.15361034748321</v>
      </c>
      <c r="T70" s="4">
        <v>359.3051466067123</v>
      </c>
      <c r="U70" s="4">
        <v>359.43993762631476</v>
      </c>
      <c r="V70" s="4">
        <v>359.558200437241</v>
      </c>
      <c r="W70" s="4">
        <v>359.66014833606039</v>
      </c>
      <c r="X70" s="4">
        <v>359.5914431898068</v>
      </c>
      <c r="Y70" s="4">
        <v>359.50663382352781</v>
      </c>
      <c r="Z70" s="4">
        <v>359.40590395746602</v>
      </c>
      <c r="AA70" s="4">
        <v>359.28943452789201</v>
      </c>
      <c r="AB70" s="4">
        <v>359.15740373964144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391.23329102219651</v>
      </c>
      <c r="D71" s="4">
        <v>380.81737799463855</v>
      </c>
      <c r="E71" s="4">
        <v>370.28030920996815</v>
      </c>
      <c r="F71" s="4">
        <v>359.62499471812811</v>
      </c>
      <c r="G71" s="4">
        <v>348.85425389787008</v>
      </c>
      <c r="H71" s="4">
        <v>337.98035919517969</v>
      </c>
      <c r="I71" s="4">
        <v>340.46496513176254</v>
      </c>
      <c r="J71" s="4">
        <v>342.9450240171854</v>
      </c>
      <c r="K71" s="4">
        <v>345.42060850049592</v>
      </c>
      <c r="L71" s="4">
        <v>347.89178969130421</v>
      </c>
      <c r="M71" s="4">
        <v>350.35863720034473</v>
      </c>
      <c r="N71" s="4">
        <v>352.10061047179414</v>
      </c>
      <c r="O71" s="4">
        <v>353.83412144933948</v>
      </c>
      <c r="P71" s="4">
        <v>355.55929406964304</v>
      </c>
      <c r="Q71" s="4">
        <v>357.27624986093093</v>
      </c>
      <c r="R71" s="4">
        <v>358.98510800121261</v>
      </c>
      <c r="S71" s="4">
        <v>359.15361034748321</v>
      </c>
      <c r="T71" s="4">
        <v>359.3051466067123</v>
      </c>
      <c r="U71" s="4">
        <v>359.43993762631476</v>
      </c>
      <c r="V71" s="4">
        <v>359.558200437241</v>
      </c>
      <c r="W71" s="4">
        <v>359.66014833606039</v>
      </c>
      <c r="X71" s="4">
        <v>359.5914431898068</v>
      </c>
      <c r="Y71" s="4">
        <v>359.50663382352781</v>
      </c>
      <c r="Z71" s="4">
        <v>359.40590395746602</v>
      </c>
      <c r="AA71" s="4">
        <v>359.28943452789201</v>
      </c>
      <c r="AB71" s="4">
        <v>359.15740373964144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391.23329102219651</v>
      </c>
      <c r="D72" s="4">
        <v>380.81737799463855</v>
      </c>
      <c r="E72" s="4">
        <v>370.28030920996815</v>
      </c>
      <c r="F72" s="4">
        <v>359.62499471812811</v>
      </c>
      <c r="G72" s="4">
        <v>348.85425389787008</v>
      </c>
      <c r="H72" s="4">
        <v>337.98035919517969</v>
      </c>
      <c r="I72" s="4">
        <v>340.46496513176254</v>
      </c>
      <c r="J72" s="4">
        <v>342.9450240171854</v>
      </c>
      <c r="K72" s="4">
        <v>345.42060850049592</v>
      </c>
      <c r="L72" s="4">
        <v>347.89178969130421</v>
      </c>
      <c r="M72" s="4">
        <v>350.35863720034473</v>
      </c>
      <c r="N72" s="4">
        <v>352.10061047179414</v>
      </c>
      <c r="O72" s="4">
        <v>353.83412144933948</v>
      </c>
      <c r="P72" s="4">
        <v>355.55929406964304</v>
      </c>
      <c r="Q72" s="4">
        <v>357.27624986093093</v>
      </c>
      <c r="R72" s="4">
        <v>358.98510800121261</v>
      </c>
      <c r="S72" s="4">
        <v>359.15361034748321</v>
      </c>
      <c r="T72" s="4">
        <v>359.3051466067123</v>
      </c>
      <c r="U72" s="4">
        <v>359.43993762631476</v>
      </c>
      <c r="V72" s="4">
        <v>359.558200437241</v>
      </c>
      <c r="W72" s="4">
        <v>359.66014833606039</v>
      </c>
      <c r="X72" s="4">
        <v>359.5914431898068</v>
      </c>
      <c r="Y72" s="4">
        <v>359.50663382352781</v>
      </c>
      <c r="Z72" s="4">
        <v>359.40590395746602</v>
      </c>
      <c r="AA72" s="4">
        <v>359.28943452789201</v>
      </c>
      <c r="AB72" s="4">
        <v>359.15740373964144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391.23329102219651</v>
      </c>
      <c r="D73" s="4">
        <v>380.81737799463855</v>
      </c>
      <c r="E73" s="4">
        <v>370.28030920996815</v>
      </c>
      <c r="F73" s="4">
        <v>359.62499471812811</v>
      </c>
      <c r="G73" s="4">
        <v>348.85425389787008</v>
      </c>
      <c r="H73" s="4">
        <v>337.98035919517969</v>
      </c>
      <c r="I73" s="4">
        <v>340.46496513176254</v>
      </c>
      <c r="J73" s="4">
        <v>342.9450240171854</v>
      </c>
      <c r="K73" s="4">
        <v>345.42060850049592</v>
      </c>
      <c r="L73" s="4">
        <v>347.89178969130421</v>
      </c>
      <c r="M73" s="4">
        <v>350.35863720034473</v>
      </c>
      <c r="N73" s="4">
        <v>352.10061047179414</v>
      </c>
      <c r="O73" s="4">
        <v>353.83412144933948</v>
      </c>
      <c r="P73" s="4">
        <v>355.55929406964304</v>
      </c>
      <c r="Q73" s="4">
        <v>357.27624986093093</v>
      </c>
      <c r="R73" s="4">
        <v>358.98510800121261</v>
      </c>
      <c r="S73" s="4">
        <v>359.15361034748321</v>
      </c>
      <c r="T73" s="4">
        <v>359.3051466067123</v>
      </c>
      <c r="U73" s="4">
        <v>359.43993762631476</v>
      </c>
      <c r="V73" s="4">
        <v>359.558200437241</v>
      </c>
      <c r="W73" s="4">
        <v>359.66014833606039</v>
      </c>
      <c r="X73" s="4">
        <v>359.5914431898068</v>
      </c>
      <c r="Y73" s="4">
        <v>359.50663382352781</v>
      </c>
      <c r="Z73" s="4">
        <v>359.40590395746602</v>
      </c>
      <c r="AA73" s="4">
        <v>359.28943452789201</v>
      </c>
      <c r="AB73" s="4">
        <v>359.15740373964144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391.23329102219651</v>
      </c>
      <c r="D74" s="4">
        <v>380.81737799463855</v>
      </c>
      <c r="E74" s="4">
        <v>370.28030920996815</v>
      </c>
      <c r="F74" s="4">
        <v>359.62499471812811</v>
      </c>
      <c r="G74" s="4">
        <v>348.85425389787008</v>
      </c>
      <c r="H74" s="4">
        <v>337.98035919517969</v>
      </c>
      <c r="I74" s="4">
        <v>340.46496513176254</v>
      </c>
      <c r="J74" s="4">
        <v>342.9450240171854</v>
      </c>
      <c r="K74" s="4">
        <v>345.42060850049592</v>
      </c>
      <c r="L74" s="4">
        <v>347.89178969130421</v>
      </c>
      <c r="M74" s="4">
        <v>350.35863720034473</v>
      </c>
      <c r="N74" s="4">
        <v>352.10061047179414</v>
      </c>
      <c r="O74" s="4">
        <v>353.83412144933948</v>
      </c>
      <c r="P74" s="4">
        <v>355.55929406964304</v>
      </c>
      <c r="Q74" s="4">
        <v>357.27624986093093</v>
      </c>
      <c r="R74" s="4">
        <v>358.98510800121261</v>
      </c>
      <c r="S74" s="4">
        <v>359.15361034748321</v>
      </c>
      <c r="T74" s="4">
        <v>359.3051466067123</v>
      </c>
      <c r="U74" s="4">
        <v>359.43993762631476</v>
      </c>
      <c r="V74" s="4">
        <v>359.558200437241</v>
      </c>
      <c r="W74" s="4">
        <v>359.66014833606039</v>
      </c>
      <c r="X74" s="4">
        <v>359.5914431898068</v>
      </c>
      <c r="Y74" s="4">
        <v>359.50663382352781</v>
      </c>
      <c r="Z74" s="4">
        <v>359.40590395746602</v>
      </c>
      <c r="AA74" s="4">
        <v>359.28943452789201</v>
      </c>
      <c r="AB74" s="4">
        <v>359.15740373964144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391.23329102219651</v>
      </c>
      <c r="D75" s="4">
        <v>380.81737799463855</v>
      </c>
      <c r="E75" s="4">
        <v>370.28030920996815</v>
      </c>
      <c r="F75" s="4">
        <v>359.62499471812811</v>
      </c>
      <c r="G75" s="4">
        <v>348.85425389787008</v>
      </c>
      <c r="H75" s="4">
        <v>337.98035919517969</v>
      </c>
      <c r="I75" s="4">
        <v>340.46496513176254</v>
      </c>
      <c r="J75" s="4">
        <v>342.9450240171854</v>
      </c>
      <c r="K75" s="4">
        <v>345.42060850049592</v>
      </c>
      <c r="L75" s="4">
        <v>347.89178969130421</v>
      </c>
      <c r="M75" s="4">
        <v>350.35863720034473</v>
      </c>
      <c r="N75" s="4">
        <v>352.10061047179414</v>
      </c>
      <c r="O75" s="4">
        <v>353.83412144933948</v>
      </c>
      <c r="P75" s="4">
        <v>355.55929406964304</v>
      </c>
      <c r="Q75" s="4">
        <v>357.27624986093093</v>
      </c>
      <c r="R75" s="4">
        <v>358.98510800121261</v>
      </c>
      <c r="S75" s="4">
        <v>359.15361034748321</v>
      </c>
      <c r="T75" s="4">
        <v>359.3051466067123</v>
      </c>
      <c r="U75" s="4">
        <v>359.43993762631476</v>
      </c>
      <c r="V75" s="4">
        <v>359.558200437241</v>
      </c>
      <c r="W75" s="4">
        <v>359.66014833606039</v>
      </c>
      <c r="X75" s="4">
        <v>359.5914431898068</v>
      </c>
      <c r="Y75" s="4">
        <v>359.50663382352781</v>
      </c>
      <c r="Z75" s="4">
        <v>359.40590395746602</v>
      </c>
      <c r="AA75" s="4">
        <v>359.28943452789201</v>
      </c>
      <c r="AB75" s="4">
        <v>359.15740373964144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391.23329102219651</v>
      </c>
      <c r="D76" s="4">
        <v>380.81737799463855</v>
      </c>
      <c r="E76" s="4">
        <v>370.28030920996815</v>
      </c>
      <c r="F76" s="4">
        <v>359.62499471812811</v>
      </c>
      <c r="G76" s="4">
        <v>348.85425389787008</v>
      </c>
      <c r="H76" s="4">
        <v>337.98035919517969</v>
      </c>
      <c r="I76" s="4">
        <v>340.46496513176254</v>
      </c>
      <c r="J76" s="4">
        <v>342.9450240171854</v>
      </c>
      <c r="K76" s="4">
        <v>345.42060850049592</v>
      </c>
      <c r="L76" s="4">
        <v>347.89178969130421</v>
      </c>
      <c r="M76" s="4">
        <v>350.35863720034473</v>
      </c>
      <c r="N76" s="4">
        <v>352.10061047179414</v>
      </c>
      <c r="O76" s="4">
        <v>353.83412144933948</v>
      </c>
      <c r="P76" s="4">
        <v>355.55929406964304</v>
      </c>
      <c r="Q76" s="4">
        <v>357.27624986093093</v>
      </c>
      <c r="R76" s="4">
        <v>358.98510800121261</v>
      </c>
      <c r="S76" s="4">
        <v>359.15361034748321</v>
      </c>
      <c r="T76" s="4">
        <v>359.3051466067123</v>
      </c>
      <c r="U76" s="4">
        <v>359.43993762631476</v>
      </c>
      <c r="V76" s="4">
        <v>359.558200437241</v>
      </c>
      <c r="W76" s="4">
        <v>359.66014833606039</v>
      </c>
      <c r="X76" s="4">
        <v>359.5914431898068</v>
      </c>
      <c r="Y76" s="4">
        <v>359.50663382352781</v>
      </c>
      <c r="Z76" s="4">
        <v>359.40590395746602</v>
      </c>
      <c r="AA76" s="4">
        <v>359.28943452789201</v>
      </c>
      <c r="AB76" s="4">
        <v>359.15740373964144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391.23329102219651</v>
      </c>
      <c r="D77" s="4">
        <v>380.81737799463855</v>
      </c>
      <c r="E77" s="4">
        <v>370.28030920996815</v>
      </c>
      <c r="F77" s="4">
        <v>359.62499471812811</v>
      </c>
      <c r="G77" s="4">
        <v>348.85425389787008</v>
      </c>
      <c r="H77" s="4">
        <v>337.98035919517969</v>
      </c>
      <c r="I77" s="4">
        <v>340.46496513176254</v>
      </c>
      <c r="J77" s="4">
        <v>342.9450240171854</v>
      </c>
      <c r="K77" s="4">
        <v>345.42060850049592</v>
      </c>
      <c r="L77" s="4">
        <v>347.89178969130421</v>
      </c>
      <c r="M77" s="4">
        <v>350.35863720034473</v>
      </c>
      <c r="N77" s="4">
        <v>352.10061047179414</v>
      </c>
      <c r="O77" s="4">
        <v>353.83412144933948</v>
      </c>
      <c r="P77" s="4">
        <v>355.55929406964304</v>
      </c>
      <c r="Q77" s="4">
        <v>357.27624986093093</v>
      </c>
      <c r="R77" s="4">
        <v>358.98510800121261</v>
      </c>
      <c r="S77" s="4">
        <v>359.15361034748321</v>
      </c>
      <c r="T77" s="4">
        <v>359.3051466067123</v>
      </c>
      <c r="U77" s="4">
        <v>359.43993762631476</v>
      </c>
      <c r="V77" s="4">
        <v>359.558200437241</v>
      </c>
      <c r="W77" s="4">
        <v>359.66014833606039</v>
      </c>
      <c r="X77" s="4">
        <v>359.5914431898068</v>
      </c>
      <c r="Y77" s="4">
        <v>359.50663382352781</v>
      </c>
      <c r="Z77" s="4">
        <v>359.40590395746602</v>
      </c>
      <c r="AA77" s="4">
        <v>359.28943452789201</v>
      </c>
      <c r="AB77" s="4">
        <v>359.15740373964144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391.23329102219651</v>
      </c>
      <c r="D78" s="4">
        <v>380.81737799463855</v>
      </c>
      <c r="E78" s="4">
        <v>370.28030920996815</v>
      </c>
      <c r="F78" s="4">
        <v>359.62499471812811</v>
      </c>
      <c r="G78" s="4">
        <v>348.85425389787008</v>
      </c>
      <c r="H78" s="4">
        <v>337.98035919517969</v>
      </c>
      <c r="I78" s="4">
        <v>340.46496513176254</v>
      </c>
      <c r="J78" s="4">
        <v>342.9450240171854</v>
      </c>
      <c r="K78" s="4">
        <v>345.42060850049592</v>
      </c>
      <c r="L78" s="4">
        <v>347.89178969130421</v>
      </c>
      <c r="M78" s="4">
        <v>350.35863720034473</v>
      </c>
      <c r="N78" s="4">
        <v>352.10061047179414</v>
      </c>
      <c r="O78" s="4">
        <v>353.83412144933948</v>
      </c>
      <c r="P78" s="4">
        <v>355.55929406964304</v>
      </c>
      <c r="Q78" s="4">
        <v>357.27624986093093</v>
      </c>
      <c r="R78" s="4">
        <v>358.98510800121261</v>
      </c>
      <c r="S78" s="4">
        <v>359.15361034748321</v>
      </c>
      <c r="T78" s="4">
        <v>359.3051466067123</v>
      </c>
      <c r="U78" s="4">
        <v>359.43993762631476</v>
      </c>
      <c r="V78" s="4">
        <v>359.558200437241</v>
      </c>
      <c r="W78" s="4">
        <v>359.66014833606039</v>
      </c>
      <c r="X78" s="4">
        <v>359.5914431898068</v>
      </c>
      <c r="Y78" s="4">
        <v>359.50663382352781</v>
      </c>
      <c r="Z78" s="4">
        <v>359.40590395746602</v>
      </c>
      <c r="AA78" s="4">
        <v>359.28943452789201</v>
      </c>
      <c r="AB78" s="4">
        <v>359.15740373964144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391.23329102219651</v>
      </c>
      <c r="D79" s="4">
        <v>380.81737799463855</v>
      </c>
      <c r="E79" s="4">
        <v>370.28030920996815</v>
      </c>
      <c r="F79" s="4">
        <v>359.62499471812811</v>
      </c>
      <c r="G79" s="4">
        <v>348.85425389787008</v>
      </c>
      <c r="H79" s="4">
        <v>337.98035919517969</v>
      </c>
      <c r="I79" s="4">
        <v>340.46496513176254</v>
      </c>
      <c r="J79" s="4">
        <v>342.9450240171854</v>
      </c>
      <c r="K79" s="4">
        <v>345.42060850049592</v>
      </c>
      <c r="L79" s="4">
        <v>347.89178969130421</v>
      </c>
      <c r="M79" s="4">
        <v>350.35863720034473</v>
      </c>
      <c r="N79" s="4">
        <v>352.10061047179414</v>
      </c>
      <c r="O79" s="4">
        <v>353.83412144933948</v>
      </c>
      <c r="P79" s="4">
        <v>355.55929406964304</v>
      </c>
      <c r="Q79" s="4">
        <v>357.27624986093093</v>
      </c>
      <c r="R79" s="4">
        <v>358.98510800121261</v>
      </c>
      <c r="S79" s="4">
        <v>359.15361034748321</v>
      </c>
      <c r="T79" s="4">
        <v>359.3051466067123</v>
      </c>
      <c r="U79" s="4">
        <v>359.43993762631476</v>
      </c>
      <c r="V79" s="4">
        <v>359.558200437241</v>
      </c>
      <c r="W79" s="4">
        <v>359.66014833606039</v>
      </c>
      <c r="X79" s="4">
        <v>359.5914431898068</v>
      </c>
      <c r="Y79" s="4">
        <v>359.50663382352781</v>
      </c>
      <c r="Z79" s="4">
        <v>359.40590395746602</v>
      </c>
      <c r="AA79" s="4">
        <v>359.28943452789201</v>
      </c>
      <c r="AB79" s="4">
        <v>359.15740373964144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391.23329102219651</v>
      </c>
      <c r="D80" s="4">
        <v>380.81737799463855</v>
      </c>
      <c r="E80" s="4">
        <v>370.28030920996815</v>
      </c>
      <c r="F80" s="4">
        <v>359.62499471812811</v>
      </c>
      <c r="G80" s="4">
        <v>348.85425389787008</v>
      </c>
      <c r="H80" s="4">
        <v>337.98035919517969</v>
      </c>
      <c r="I80" s="4">
        <v>340.46496513176254</v>
      </c>
      <c r="J80" s="4">
        <v>342.9450240171854</v>
      </c>
      <c r="K80" s="4">
        <v>345.42060850049592</v>
      </c>
      <c r="L80" s="4">
        <v>347.89178969130421</v>
      </c>
      <c r="M80" s="4">
        <v>350.35863720034473</v>
      </c>
      <c r="N80" s="4">
        <v>352.10061047179414</v>
      </c>
      <c r="O80" s="4">
        <v>353.83412144933948</v>
      </c>
      <c r="P80" s="4">
        <v>355.55929406964304</v>
      </c>
      <c r="Q80" s="4">
        <v>357.27624986093093</v>
      </c>
      <c r="R80" s="4">
        <v>358.98510800121261</v>
      </c>
      <c r="S80" s="4">
        <v>359.15361034748321</v>
      </c>
      <c r="T80" s="4">
        <v>359.3051466067123</v>
      </c>
      <c r="U80" s="4">
        <v>359.43993762631476</v>
      </c>
      <c r="V80" s="4">
        <v>359.558200437241</v>
      </c>
      <c r="W80" s="4">
        <v>359.66014833606039</v>
      </c>
      <c r="X80" s="4">
        <v>359.5914431898068</v>
      </c>
      <c r="Y80" s="4">
        <v>359.50663382352781</v>
      </c>
      <c r="Z80" s="4">
        <v>359.40590395746602</v>
      </c>
      <c r="AA80" s="4">
        <v>359.28943452789201</v>
      </c>
      <c r="AB80" s="4">
        <v>359.15740373964144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391.23329102219651</v>
      </c>
      <c r="D81" s="4">
        <v>380.81737799463855</v>
      </c>
      <c r="E81" s="4">
        <v>370.28030920996815</v>
      </c>
      <c r="F81" s="4">
        <v>359.62499471812811</v>
      </c>
      <c r="G81" s="4">
        <v>348.85425389787008</v>
      </c>
      <c r="H81" s="4">
        <v>337.98035919517969</v>
      </c>
      <c r="I81" s="4">
        <v>340.46496513176254</v>
      </c>
      <c r="J81" s="4">
        <v>342.9450240171854</v>
      </c>
      <c r="K81" s="4">
        <v>345.42060850049592</v>
      </c>
      <c r="L81" s="4">
        <v>347.89178969130421</v>
      </c>
      <c r="M81" s="4">
        <v>350.35863720034473</v>
      </c>
      <c r="N81" s="4">
        <v>352.10061047179414</v>
      </c>
      <c r="O81" s="4">
        <v>353.83412144933948</v>
      </c>
      <c r="P81" s="4">
        <v>355.55929406964304</v>
      </c>
      <c r="Q81" s="4">
        <v>357.27624986093093</v>
      </c>
      <c r="R81" s="4">
        <v>358.98510800121261</v>
      </c>
      <c r="S81" s="4">
        <v>359.15361034748321</v>
      </c>
      <c r="T81" s="4">
        <v>359.3051466067123</v>
      </c>
      <c r="U81" s="4">
        <v>359.43993762631476</v>
      </c>
      <c r="V81" s="4">
        <v>359.558200437241</v>
      </c>
      <c r="W81" s="4">
        <v>359.66014833606039</v>
      </c>
      <c r="X81" s="4">
        <v>359.5914431898068</v>
      </c>
      <c r="Y81" s="4">
        <v>359.50663382352781</v>
      </c>
      <c r="Z81" s="4">
        <v>359.40590395746602</v>
      </c>
      <c r="AA81" s="4">
        <v>359.28943452789201</v>
      </c>
      <c r="AB81" s="4">
        <v>359.15740373964144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391.23329102219651</v>
      </c>
      <c r="D82" s="4">
        <v>380.81737799463855</v>
      </c>
      <c r="E82" s="4">
        <v>370.28030920996815</v>
      </c>
      <c r="F82" s="4">
        <v>359.62499471812811</v>
      </c>
      <c r="G82" s="4">
        <v>348.85425389787008</v>
      </c>
      <c r="H82" s="4">
        <v>337.98035919517969</v>
      </c>
      <c r="I82" s="4">
        <v>340.46496513176254</v>
      </c>
      <c r="J82" s="4">
        <v>342.9450240171854</v>
      </c>
      <c r="K82" s="4">
        <v>345.42060850049592</v>
      </c>
      <c r="L82" s="4">
        <v>347.89178969130421</v>
      </c>
      <c r="M82" s="4">
        <v>350.35863720034473</v>
      </c>
      <c r="N82" s="4">
        <v>352.10061047179414</v>
      </c>
      <c r="O82" s="4">
        <v>353.83412144933948</v>
      </c>
      <c r="P82" s="4">
        <v>355.55929406964304</v>
      </c>
      <c r="Q82" s="4">
        <v>357.27624986093093</v>
      </c>
      <c r="R82" s="4">
        <v>358.98510800121261</v>
      </c>
      <c r="S82" s="4">
        <v>359.15361034748321</v>
      </c>
      <c r="T82" s="4">
        <v>359.3051466067123</v>
      </c>
      <c r="U82" s="4">
        <v>359.43993762631476</v>
      </c>
      <c r="V82" s="4">
        <v>359.558200437241</v>
      </c>
      <c r="W82" s="4">
        <v>359.66014833606039</v>
      </c>
      <c r="X82" s="4">
        <v>359.5914431898068</v>
      </c>
      <c r="Y82" s="4">
        <v>359.50663382352781</v>
      </c>
      <c r="Z82" s="4">
        <v>359.40590395746602</v>
      </c>
      <c r="AA82" s="4">
        <v>359.28943452789201</v>
      </c>
      <c r="AB82" s="4">
        <v>359.15740373964144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391.23329102219651</v>
      </c>
      <c r="D83" s="4">
        <v>380.81737799463855</v>
      </c>
      <c r="E83" s="4">
        <v>370.28030920996815</v>
      </c>
      <c r="F83" s="4">
        <v>359.62499471812811</v>
      </c>
      <c r="G83" s="4">
        <v>348.85425389787008</v>
      </c>
      <c r="H83" s="4">
        <v>337.98035919517969</v>
      </c>
      <c r="I83" s="4">
        <v>340.46496513176254</v>
      </c>
      <c r="J83" s="4">
        <v>342.9450240171854</v>
      </c>
      <c r="K83" s="4">
        <v>345.42060850049592</v>
      </c>
      <c r="L83" s="4">
        <v>347.89178969130421</v>
      </c>
      <c r="M83" s="4">
        <v>350.35863720034473</v>
      </c>
      <c r="N83" s="4">
        <v>352.10061047179414</v>
      </c>
      <c r="O83" s="4">
        <v>353.83412144933948</v>
      </c>
      <c r="P83" s="4">
        <v>355.55929406964304</v>
      </c>
      <c r="Q83" s="4">
        <v>357.27624986093093</v>
      </c>
      <c r="R83" s="4">
        <v>358.98510800121261</v>
      </c>
      <c r="S83" s="4">
        <v>359.15361034748321</v>
      </c>
      <c r="T83" s="4">
        <v>359.3051466067123</v>
      </c>
      <c r="U83" s="4">
        <v>359.43993762631476</v>
      </c>
      <c r="V83" s="4">
        <v>359.558200437241</v>
      </c>
      <c r="W83" s="4">
        <v>359.66014833606039</v>
      </c>
      <c r="X83" s="4">
        <v>359.5914431898068</v>
      </c>
      <c r="Y83" s="4">
        <v>359.50663382352781</v>
      </c>
      <c r="Z83" s="4">
        <v>359.40590395746602</v>
      </c>
      <c r="AA83" s="4">
        <v>359.28943452789201</v>
      </c>
      <c r="AB83" s="4">
        <v>359.15740373964144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391.23329102219651</v>
      </c>
      <c r="D84" s="4">
        <v>380.81737799463855</v>
      </c>
      <c r="E84" s="4">
        <v>370.28030920996815</v>
      </c>
      <c r="F84" s="4">
        <v>359.62499471812811</v>
      </c>
      <c r="G84" s="4">
        <v>348.85425389787008</v>
      </c>
      <c r="H84" s="4">
        <v>337.98035919517969</v>
      </c>
      <c r="I84" s="4">
        <v>340.46496513176254</v>
      </c>
      <c r="J84" s="4">
        <v>342.9450240171854</v>
      </c>
      <c r="K84" s="4">
        <v>345.42060850049592</v>
      </c>
      <c r="L84" s="4">
        <v>347.89178969130421</v>
      </c>
      <c r="M84" s="4">
        <v>350.35863720034473</v>
      </c>
      <c r="N84" s="4">
        <v>352.10061047179414</v>
      </c>
      <c r="O84" s="4">
        <v>353.83412144933948</v>
      </c>
      <c r="P84" s="4">
        <v>355.55929406964304</v>
      </c>
      <c r="Q84" s="4">
        <v>357.27624986093093</v>
      </c>
      <c r="R84" s="4">
        <v>358.98510800121261</v>
      </c>
      <c r="S84" s="4">
        <v>359.15361034748321</v>
      </c>
      <c r="T84" s="4">
        <v>359.3051466067123</v>
      </c>
      <c r="U84" s="4">
        <v>359.43993762631476</v>
      </c>
      <c r="V84" s="4">
        <v>359.558200437241</v>
      </c>
      <c r="W84" s="4">
        <v>359.66014833606039</v>
      </c>
      <c r="X84" s="4">
        <v>359.5914431898068</v>
      </c>
      <c r="Y84" s="4">
        <v>359.50663382352781</v>
      </c>
      <c r="Z84" s="4">
        <v>359.40590395746602</v>
      </c>
      <c r="AA84" s="4">
        <v>359.28943452789201</v>
      </c>
      <c r="AB84" s="4">
        <v>359.15740373964144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391.23329102219651</v>
      </c>
      <c r="D85" s="4">
        <v>380.81737799463855</v>
      </c>
      <c r="E85" s="4">
        <v>370.28030920996815</v>
      </c>
      <c r="F85" s="4">
        <v>359.62499471812811</v>
      </c>
      <c r="G85" s="4">
        <v>348.85425389787008</v>
      </c>
      <c r="H85" s="4">
        <v>337.98035919517969</v>
      </c>
      <c r="I85" s="4">
        <v>340.46496513176254</v>
      </c>
      <c r="J85" s="4">
        <v>342.9450240171854</v>
      </c>
      <c r="K85" s="4">
        <v>345.42060850049592</v>
      </c>
      <c r="L85" s="4">
        <v>347.89178969130421</v>
      </c>
      <c r="M85" s="4">
        <v>350.35863720034473</v>
      </c>
      <c r="N85" s="4">
        <v>352.10061047179414</v>
      </c>
      <c r="O85" s="4">
        <v>353.83412144933948</v>
      </c>
      <c r="P85" s="4">
        <v>355.55929406964304</v>
      </c>
      <c r="Q85" s="4">
        <v>357.27624986093093</v>
      </c>
      <c r="R85" s="4">
        <v>358.98510800121261</v>
      </c>
      <c r="S85" s="4">
        <v>359.15361034748321</v>
      </c>
      <c r="T85" s="4">
        <v>359.3051466067123</v>
      </c>
      <c r="U85" s="4">
        <v>359.43993762631476</v>
      </c>
      <c r="V85" s="4">
        <v>359.558200437241</v>
      </c>
      <c r="W85" s="4">
        <v>359.66014833606039</v>
      </c>
      <c r="X85" s="4">
        <v>359.5914431898068</v>
      </c>
      <c r="Y85" s="4">
        <v>359.50663382352781</v>
      </c>
      <c r="Z85" s="4">
        <v>359.40590395746602</v>
      </c>
      <c r="AA85" s="4">
        <v>359.28943452789201</v>
      </c>
      <c r="AB85" s="4">
        <v>359.15740373964144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391.23329102219651</v>
      </c>
      <c r="D86" s="4">
        <v>380.81737799463855</v>
      </c>
      <c r="E86" s="4">
        <v>370.28030920996815</v>
      </c>
      <c r="F86" s="4">
        <v>359.62499471812811</v>
      </c>
      <c r="G86" s="4">
        <v>348.85425389787008</v>
      </c>
      <c r="H86" s="4">
        <v>337.98035919517969</v>
      </c>
      <c r="I86" s="4">
        <v>340.46496513176254</v>
      </c>
      <c r="J86" s="4">
        <v>342.9450240171854</v>
      </c>
      <c r="K86" s="4">
        <v>345.42060850049592</v>
      </c>
      <c r="L86" s="4">
        <v>347.89178969130421</v>
      </c>
      <c r="M86" s="4">
        <v>350.35863720034473</v>
      </c>
      <c r="N86" s="4">
        <v>352.10061047179414</v>
      </c>
      <c r="O86" s="4">
        <v>353.83412144933948</v>
      </c>
      <c r="P86" s="4">
        <v>355.55929406964304</v>
      </c>
      <c r="Q86" s="4">
        <v>357.27624986093093</v>
      </c>
      <c r="R86" s="4">
        <v>358.98510800121261</v>
      </c>
      <c r="S86" s="4">
        <v>359.15361034748321</v>
      </c>
      <c r="T86" s="4">
        <v>359.3051466067123</v>
      </c>
      <c r="U86" s="4">
        <v>359.43993762631476</v>
      </c>
      <c r="V86" s="4">
        <v>359.558200437241</v>
      </c>
      <c r="W86" s="4">
        <v>359.66014833606039</v>
      </c>
      <c r="X86" s="4">
        <v>359.5914431898068</v>
      </c>
      <c r="Y86" s="4">
        <v>359.50663382352781</v>
      </c>
      <c r="Z86" s="4">
        <v>359.40590395746602</v>
      </c>
      <c r="AA86" s="4">
        <v>359.28943452789201</v>
      </c>
      <c r="AB86" s="4">
        <v>359.15740373964144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391.23329102219651</v>
      </c>
      <c r="D87" s="4">
        <v>380.81737799463855</v>
      </c>
      <c r="E87" s="4">
        <v>370.28030920996815</v>
      </c>
      <c r="F87" s="4">
        <v>359.62499471812811</v>
      </c>
      <c r="G87" s="4">
        <v>348.85425389787008</v>
      </c>
      <c r="H87" s="4">
        <v>337.98035919517969</v>
      </c>
      <c r="I87" s="4">
        <v>340.46496513176254</v>
      </c>
      <c r="J87" s="4">
        <v>342.9450240171854</v>
      </c>
      <c r="K87" s="4">
        <v>345.42060850049592</v>
      </c>
      <c r="L87" s="4">
        <v>347.89178969130421</v>
      </c>
      <c r="M87" s="4">
        <v>350.35863720034473</v>
      </c>
      <c r="N87" s="4">
        <v>352.10061047179414</v>
      </c>
      <c r="O87" s="4">
        <v>353.83412144933948</v>
      </c>
      <c r="P87" s="4">
        <v>355.55929406964304</v>
      </c>
      <c r="Q87" s="4">
        <v>357.27624986093093</v>
      </c>
      <c r="R87" s="4">
        <v>358.98510800121261</v>
      </c>
      <c r="S87" s="4">
        <v>359.15361034748321</v>
      </c>
      <c r="T87" s="4">
        <v>359.3051466067123</v>
      </c>
      <c r="U87" s="4">
        <v>359.43993762631476</v>
      </c>
      <c r="V87" s="4">
        <v>359.558200437241</v>
      </c>
      <c r="W87" s="4">
        <v>359.66014833606039</v>
      </c>
      <c r="X87" s="4">
        <v>359.5914431898068</v>
      </c>
      <c r="Y87" s="4">
        <v>359.50663382352781</v>
      </c>
      <c r="Z87" s="4">
        <v>359.40590395746602</v>
      </c>
      <c r="AA87" s="4">
        <v>359.28943452789201</v>
      </c>
      <c r="AB87" s="4">
        <v>359.15740373964144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391.23329102219651</v>
      </c>
      <c r="D88" s="4">
        <v>380.81737799463855</v>
      </c>
      <c r="E88" s="4">
        <v>370.28030920996815</v>
      </c>
      <c r="F88" s="4">
        <v>359.62499471812811</v>
      </c>
      <c r="G88" s="4">
        <v>348.85425389787008</v>
      </c>
      <c r="H88" s="4">
        <v>337.98035919517969</v>
      </c>
      <c r="I88" s="4">
        <v>340.46496513176254</v>
      </c>
      <c r="J88" s="4">
        <v>342.9450240171854</v>
      </c>
      <c r="K88" s="4">
        <v>345.42060850049592</v>
      </c>
      <c r="L88" s="4">
        <v>347.89178969130421</v>
      </c>
      <c r="M88" s="4">
        <v>350.35863720034473</v>
      </c>
      <c r="N88" s="4">
        <v>352.10061047179414</v>
      </c>
      <c r="O88" s="4">
        <v>353.83412144933948</v>
      </c>
      <c r="P88" s="4">
        <v>355.55929406964304</v>
      </c>
      <c r="Q88" s="4">
        <v>357.27624986093093</v>
      </c>
      <c r="R88" s="4">
        <v>358.98510800121261</v>
      </c>
      <c r="S88" s="4">
        <v>359.15361034748321</v>
      </c>
      <c r="T88" s="4">
        <v>359.3051466067123</v>
      </c>
      <c r="U88" s="4">
        <v>359.43993762631476</v>
      </c>
      <c r="V88" s="4">
        <v>359.558200437241</v>
      </c>
      <c r="W88" s="4">
        <v>359.66014833606039</v>
      </c>
      <c r="X88" s="4">
        <v>359.5914431898068</v>
      </c>
      <c r="Y88" s="4">
        <v>359.50663382352781</v>
      </c>
      <c r="Z88" s="4">
        <v>359.40590395746602</v>
      </c>
      <c r="AA88" s="4">
        <v>359.28943452789201</v>
      </c>
      <c r="AB88" s="4">
        <v>359.15740373964144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391.23329102219651</v>
      </c>
      <c r="D89" s="4">
        <v>380.81737799463855</v>
      </c>
      <c r="E89" s="4">
        <v>370.28030920996815</v>
      </c>
      <c r="F89" s="4">
        <v>359.62499471812811</v>
      </c>
      <c r="G89" s="4">
        <v>348.85425389787008</v>
      </c>
      <c r="H89" s="4">
        <v>337.98035919517969</v>
      </c>
      <c r="I89" s="4">
        <v>340.46496513176254</v>
      </c>
      <c r="J89" s="4">
        <v>342.9450240171854</v>
      </c>
      <c r="K89" s="4">
        <v>345.42060850049592</v>
      </c>
      <c r="L89" s="4">
        <v>347.89178969130421</v>
      </c>
      <c r="M89" s="4">
        <v>350.35863720034473</v>
      </c>
      <c r="N89" s="4">
        <v>352.10061047179414</v>
      </c>
      <c r="O89" s="4">
        <v>353.83412144933948</v>
      </c>
      <c r="P89" s="4">
        <v>355.55929406964304</v>
      </c>
      <c r="Q89" s="4">
        <v>357.27624986093093</v>
      </c>
      <c r="R89" s="4">
        <v>358.98510800121261</v>
      </c>
      <c r="S89" s="4">
        <v>359.15361034748321</v>
      </c>
      <c r="T89" s="4">
        <v>359.3051466067123</v>
      </c>
      <c r="U89" s="4">
        <v>359.43993762631476</v>
      </c>
      <c r="V89" s="4">
        <v>359.558200437241</v>
      </c>
      <c r="W89" s="4">
        <v>359.66014833606039</v>
      </c>
      <c r="X89" s="4">
        <v>359.5914431898068</v>
      </c>
      <c r="Y89" s="4">
        <v>359.50663382352781</v>
      </c>
      <c r="Z89" s="4">
        <v>359.40590395746602</v>
      </c>
      <c r="AA89" s="4">
        <v>359.28943452789201</v>
      </c>
      <c r="AB89" s="4">
        <v>359.15740373964144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391.23329102219651</v>
      </c>
      <c r="D90" s="4">
        <v>380.81737799463855</v>
      </c>
      <c r="E90" s="4">
        <v>370.28030920996815</v>
      </c>
      <c r="F90" s="4">
        <v>359.62499471812811</v>
      </c>
      <c r="G90" s="4">
        <v>348.85425389787008</v>
      </c>
      <c r="H90" s="4">
        <v>337.98035919517969</v>
      </c>
      <c r="I90" s="4">
        <v>340.46496513176254</v>
      </c>
      <c r="J90" s="4">
        <v>342.9450240171854</v>
      </c>
      <c r="K90" s="4">
        <v>345.42060850049592</v>
      </c>
      <c r="L90" s="4">
        <v>347.89178969130421</v>
      </c>
      <c r="M90" s="4">
        <v>350.35863720034473</v>
      </c>
      <c r="N90" s="4">
        <v>352.10061047179414</v>
      </c>
      <c r="O90" s="4">
        <v>353.83412144933948</v>
      </c>
      <c r="P90" s="4">
        <v>355.55929406964304</v>
      </c>
      <c r="Q90" s="4">
        <v>357.27624986093093</v>
      </c>
      <c r="R90" s="4">
        <v>358.98510800121261</v>
      </c>
      <c r="S90" s="4">
        <v>359.15361034748321</v>
      </c>
      <c r="T90" s="4">
        <v>359.3051466067123</v>
      </c>
      <c r="U90" s="4">
        <v>359.43993762631476</v>
      </c>
      <c r="V90" s="4">
        <v>359.558200437241</v>
      </c>
      <c r="W90" s="4">
        <v>359.66014833606039</v>
      </c>
      <c r="X90" s="4">
        <v>359.5914431898068</v>
      </c>
      <c r="Y90" s="4">
        <v>359.50663382352781</v>
      </c>
      <c r="Z90" s="4">
        <v>359.40590395746602</v>
      </c>
      <c r="AA90" s="4">
        <v>359.28943452789201</v>
      </c>
      <c r="AB90" s="4">
        <v>359.15740373964144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391.23329102219651</v>
      </c>
      <c r="D91" s="4">
        <v>380.81737799463855</v>
      </c>
      <c r="E91" s="4">
        <v>370.28030920996815</v>
      </c>
      <c r="F91" s="4">
        <v>359.62499471812811</v>
      </c>
      <c r="G91" s="4">
        <v>348.85425389787008</v>
      </c>
      <c r="H91" s="4">
        <v>337.98035919517969</v>
      </c>
      <c r="I91" s="4">
        <v>340.46496513176254</v>
      </c>
      <c r="J91" s="4">
        <v>342.9450240171854</v>
      </c>
      <c r="K91" s="4">
        <v>345.42060850049592</v>
      </c>
      <c r="L91" s="4">
        <v>347.89178969130421</v>
      </c>
      <c r="M91" s="4">
        <v>350.35863720034473</v>
      </c>
      <c r="N91" s="4">
        <v>352.10061047179414</v>
      </c>
      <c r="O91" s="4">
        <v>353.83412144933948</v>
      </c>
      <c r="P91" s="4">
        <v>355.55929406964304</v>
      </c>
      <c r="Q91" s="4">
        <v>357.27624986093093</v>
      </c>
      <c r="R91" s="4">
        <v>358.98510800121261</v>
      </c>
      <c r="S91" s="4">
        <v>359.15361034748321</v>
      </c>
      <c r="T91" s="4">
        <v>359.3051466067123</v>
      </c>
      <c r="U91" s="4">
        <v>359.43993762631476</v>
      </c>
      <c r="V91" s="4">
        <v>359.558200437241</v>
      </c>
      <c r="W91" s="4">
        <v>359.66014833606039</v>
      </c>
      <c r="X91" s="4">
        <v>359.5914431898068</v>
      </c>
      <c r="Y91" s="4">
        <v>359.50663382352781</v>
      </c>
      <c r="Z91" s="4">
        <v>359.40590395746602</v>
      </c>
      <c r="AA91" s="4">
        <v>359.28943452789201</v>
      </c>
      <c r="AB91" s="4">
        <v>359.15740373964144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391.23329102219651</v>
      </c>
      <c r="D92" s="4">
        <v>380.81737799463855</v>
      </c>
      <c r="E92" s="4">
        <v>370.28030920996815</v>
      </c>
      <c r="F92" s="4">
        <v>359.62499471812811</v>
      </c>
      <c r="G92" s="4">
        <v>348.85425389787008</v>
      </c>
      <c r="H92" s="4">
        <v>337.98035919517969</v>
      </c>
      <c r="I92" s="4">
        <v>340.46496513176254</v>
      </c>
      <c r="J92" s="4">
        <v>342.9450240171854</v>
      </c>
      <c r="K92" s="4">
        <v>345.42060850049592</v>
      </c>
      <c r="L92" s="4">
        <v>347.89178969130421</v>
      </c>
      <c r="M92" s="4">
        <v>350.35863720034473</v>
      </c>
      <c r="N92" s="4">
        <v>352.10061047179414</v>
      </c>
      <c r="O92" s="4">
        <v>353.83412144933948</v>
      </c>
      <c r="P92" s="4">
        <v>355.55929406964304</v>
      </c>
      <c r="Q92" s="4">
        <v>357.27624986093093</v>
      </c>
      <c r="R92" s="4">
        <v>358.98510800121261</v>
      </c>
      <c r="S92" s="4">
        <v>359.15361034748321</v>
      </c>
      <c r="T92" s="4">
        <v>359.3051466067123</v>
      </c>
      <c r="U92" s="4">
        <v>359.43993762631476</v>
      </c>
      <c r="V92" s="4">
        <v>359.558200437241</v>
      </c>
      <c r="W92" s="4">
        <v>359.66014833606039</v>
      </c>
      <c r="X92" s="4">
        <v>359.5914431898068</v>
      </c>
      <c r="Y92" s="4">
        <v>359.50663382352781</v>
      </c>
      <c r="Z92" s="4">
        <v>359.40590395746602</v>
      </c>
      <c r="AA92" s="4">
        <v>359.28943452789201</v>
      </c>
      <c r="AB92" s="4">
        <v>359.15740373964144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391.23329102219651</v>
      </c>
      <c r="D93" s="4">
        <v>380.81737799463855</v>
      </c>
      <c r="E93" s="4">
        <v>370.28030920996815</v>
      </c>
      <c r="F93" s="4">
        <v>359.62499471812811</v>
      </c>
      <c r="G93" s="4">
        <v>348.85425389787008</v>
      </c>
      <c r="H93" s="4">
        <v>337.98035919517969</v>
      </c>
      <c r="I93" s="4">
        <v>340.46496513176254</v>
      </c>
      <c r="J93" s="4">
        <v>342.9450240171854</v>
      </c>
      <c r="K93" s="4">
        <v>345.42060850049592</v>
      </c>
      <c r="L93" s="4">
        <v>347.89178969130421</v>
      </c>
      <c r="M93" s="4">
        <v>350.35863720034473</v>
      </c>
      <c r="N93" s="4">
        <v>352.10061047179414</v>
      </c>
      <c r="O93" s="4">
        <v>353.83412144933948</v>
      </c>
      <c r="P93" s="4">
        <v>355.55929406964304</v>
      </c>
      <c r="Q93" s="4">
        <v>357.27624986093093</v>
      </c>
      <c r="R93" s="4">
        <v>358.98510800121261</v>
      </c>
      <c r="S93" s="4">
        <v>359.15361034748321</v>
      </c>
      <c r="T93" s="4">
        <v>359.3051466067123</v>
      </c>
      <c r="U93" s="4">
        <v>359.43993762631476</v>
      </c>
      <c r="V93" s="4">
        <v>359.558200437241</v>
      </c>
      <c r="W93" s="4">
        <v>359.66014833606039</v>
      </c>
      <c r="X93" s="4">
        <v>359.5914431898068</v>
      </c>
      <c r="Y93" s="4">
        <v>359.50663382352781</v>
      </c>
      <c r="Z93" s="4">
        <v>359.40590395746602</v>
      </c>
      <c r="AA93" s="4">
        <v>359.28943452789201</v>
      </c>
      <c r="AB93" s="4">
        <v>359.15740373964144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391.23329102219651</v>
      </c>
      <c r="D94" s="4">
        <v>380.81737799463855</v>
      </c>
      <c r="E94" s="4">
        <v>370.28030920996815</v>
      </c>
      <c r="F94" s="4">
        <v>359.62499471812811</v>
      </c>
      <c r="G94" s="4">
        <v>348.85425389787008</v>
      </c>
      <c r="H94" s="4">
        <v>337.98035919517969</v>
      </c>
      <c r="I94" s="4">
        <v>340.46496513176254</v>
      </c>
      <c r="J94" s="4">
        <v>342.9450240171854</v>
      </c>
      <c r="K94" s="4">
        <v>345.42060850049592</v>
      </c>
      <c r="L94" s="4">
        <v>347.89178969130421</v>
      </c>
      <c r="M94" s="4">
        <v>350.35863720034473</v>
      </c>
      <c r="N94" s="4">
        <v>352.10061047179414</v>
      </c>
      <c r="O94" s="4">
        <v>353.83412144933948</v>
      </c>
      <c r="P94" s="4">
        <v>355.55929406964304</v>
      </c>
      <c r="Q94" s="4">
        <v>357.27624986093093</v>
      </c>
      <c r="R94" s="4">
        <v>358.98510800121261</v>
      </c>
      <c r="S94" s="4">
        <v>359.15361034748321</v>
      </c>
      <c r="T94" s="4">
        <v>359.3051466067123</v>
      </c>
      <c r="U94" s="4">
        <v>359.43993762631476</v>
      </c>
      <c r="V94" s="4">
        <v>359.558200437241</v>
      </c>
      <c r="W94" s="4">
        <v>359.66014833606039</v>
      </c>
      <c r="X94" s="4">
        <v>359.5914431898068</v>
      </c>
      <c r="Y94" s="4">
        <v>359.50663382352781</v>
      </c>
      <c r="Z94" s="4">
        <v>359.40590395746602</v>
      </c>
      <c r="AA94" s="4">
        <v>359.28943452789201</v>
      </c>
      <c r="AB94" s="4">
        <v>359.15740373964144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391.23329102219651</v>
      </c>
      <c r="D95" s="4">
        <v>380.81737799463855</v>
      </c>
      <c r="E95" s="4">
        <v>370.28030920996815</v>
      </c>
      <c r="F95" s="4">
        <v>359.62499471812811</v>
      </c>
      <c r="G95" s="4">
        <v>348.85425389787008</v>
      </c>
      <c r="H95" s="4">
        <v>337.98035919517969</v>
      </c>
      <c r="I95" s="4">
        <v>340.46496513176254</v>
      </c>
      <c r="J95" s="4">
        <v>342.9450240171854</v>
      </c>
      <c r="K95" s="4">
        <v>345.42060850049592</v>
      </c>
      <c r="L95" s="4">
        <v>347.89178969130421</v>
      </c>
      <c r="M95" s="4">
        <v>350.35863720034473</v>
      </c>
      <c r="N95" s="4">
        <v>352.10061047179414</v>
      </c>
      <c r="O95" s="4">
        <v>353.83412144933948</v>
      </c>
      <c r="P95" s="4">
        <v>355.55929406964304</v>
      </c>
      <c r="Q95" s="4">
        <v>357.27624986093093</v>
      </c>
      <c r="R95" s="4">
        <v>358.98510800121261</v>
      </c>
      <c r="S95" s="4">
        <v>359.15361034748321</v>
      </c>
      <c r="T95" s="4">
        <v>359.3051466067123</v>
      </c>
      <c r="U95" s="4">
        <v>359.43993762631476</v>
      </c>
      <c r="V95" s="4">
        <v>359.558200437241</v>
      </c>
      <c r="W95" s="4">
        <v>359.66014833606039</v>
      </c>
      <c r="X95" s="4">
        <v>359.5914431898068</v>
      </c>
      <c r="Y95" s="4">
        <v>359.50663382352781</v>
      </c>
      <c r="Z95" s="4">
        <v>359.40590395746602</v>
      </c>
      <c r="AA95" s="4">
        <v>359.28943452789201</v>
      </c>
      <c r="AB95" s="4">
        <v>359.15740373964144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391.23329102219651</v>
      </c>
      <c r="D96" s="4">
        <v>380.81737799463855</v>
      </c>
      <c r="E96" s="4">
        <v>370.28030920996815</v>
      </c>
      <c r="F96" s="4">
        <v>359.62499471812811</v>
      </c>
      <c r="G96" s="4">
        <v>348.85425389787008</v>
      </c>
      <c r="H96" s="4">
        <v>337.98035919517969</v>
      </c>
      <c r="I96" s="4">
        <v>340.46496513176254</v>
      </c>
      <c r="J96" s="4">
        <v>342.9450240171854</v>
      </c>
      <c r="K96" s="4">
        <v>345.42060850049592</v>
      </c>
      <c r="L96" s="4">
        <v>347.89178969130421</v>
      </c>
      <c r="M96" s="4">
        <v>350.35863720034473</v>
      </c>
      <c r="N96" s="4">
        <v>352.10061047179414</v>
      </c>
      <c r="O96" s="4">
        <v>353.83412144933948</v>
      </c>
      <c r="P96" s="4">
        <v>355.55929406964304</v>
      </c>
      <c r="Q96" s="4">
        <v>357.27624986093093</v>
      </c>
      <c r="R96" s="4">
        <v>358.98510800121261</v>
      </c>
      <c r="S96" s="4">
        <v>359.15361034748321</v>
      </c>
      <c r="T96" s="4">
        <v>359.3051466067123</v>
      </c>
      <c r="U96" s="4">
        <v>359.43993762631476</v>
      </c>
      <c r="V96" s="4">
        <v>359.558200437241</v>
      </c>
      <c r="W96" s="4">
        <v>359.66014833606039</v>
      </c>
      <c r="X96" s="4">
        <v>359.5914431898068</v>
      </c>
      <c r="Y96" s="4">
        <v>359.50663382352781</v>
      </c>
      <c r="Z96" s="4">
        <v>359.40590395746602</v>
      </c>
      <c r="AA96" s="4">
        <v>359.28943452789201</v>
      </c>
      <c r="AB96" s="4">
        <v>359.15740373964144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391.23329102219651</v>
      </c>
      <c r="D97" s="4">
        <v>380.81737799463855</v>
      </c>
      <c r="E97" s="4">
        <v>370.28030920996815</v>
      </c>
      <c r="F97" s="4">
        <v>359.62499471812811</v>
      </c>
      <c r="G97" s="4">
        <v>348.85425389787008</v>
      </c>
      <c r="H97" s="4">
        <v>337.98035919517969</v>
      </c>
      <c r="I97" s="4">
        <v>340.46496513176254</v>
      </c>
      <c r="J97" s="4">
        <v>342.9450240171854</v>
      </c>
      <c r="K97" s="4">
        <v>345.42060850049592</v>
      </c>
      <c r="L97" s="4">
        <v>347.89178969130421</v>
      </c>
      <c r="M97" s="4">
        <v>350.35863720034473</v>
      </c>
      <c r="N97" s="4">
        <v>352.10061047179414</v>
      </c>
      <c r="O97" s="4">
        <v>353.83412144933948</v>
      </c>
      <c r="P97" s="4">
        <v>355.55929406964304</v>
      </c>
      <c r="Q97" s="4">
        <v>357.27624986093093</v>
      </c>
      <c r="R97" s="4">
        <v>358.98510800121261</v>
      </c>
      <c r="S97" s="4">
        <v>359.15361034748321</v>
      </c>
      <c r="T97" s="4">
        <v>359.3051466067123</v>
      </c>
      <c r="U97" s="4">
        <v>359.43993762631476</v>
      </c>
      <c r="V97" s="4">
        <v>359.558200437241</v>
      </c>
      <c r="W97" s="4">
        <v>359.66014833606039</v>
      </c>
      <c r="X97" s="4">
        <v>359.5914431898068</v>
      </c>
      <c r="Y97" s="4">
        <v>359.50663382352781</v>
      </c>
      <c r="Z97" s="4">
        <v>359.40590395746602</v>
      </c>
      <c r="AA97" s="4">
        <v>359.28943452789201</v>
      </c>
      <c r="AB97" s="4">
        <v>359.15740373964144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391.23329102219651</v>
      </c>
      <c r="D98" s="4">
        <v>380.81737799463855</v>
      </c>
      <c r="E98" s="4">
        <v>370.28030920996815</v>
      </c>
      <c r="F98" s="4">
        <v>359.62499471812811</v>
      </c>
      <c r="G98" s="4">
        <v>348.85425389787008</v>
      </c>
      <c r="H98" s="4">
        <v>337.98035919517969</v>
      </c>
      <c r="I98" s="4">
        <v>340.46496513176254</v>
      </c>
      <c r="J98" s="4">
        <v>342.9450240171854</v>
      </c>
      <c r="K98" s="4">
        <v>345.42060850049592</v>
      </c>
      <c r="L98" s="4">
        <v>347.89178969130421</v>
      </c>
      <c r="M98" s="4">
        <v>350.35863720034473</v>
      </c>
      <c r="N98" s="4">
        <v>352.10061047179414</v>
      </c>
      <c r="O98" s="4">
        <v>353.83412144933948</v>
      </c>
      <c r="P98" s="4">
        <v>355.55929406964304</v>
      </c>
      <c r="Q98" s="4">
        <v>357.27624986093093</v>
      </c>
      <c r="R98" s="4">
        <v>358.98510800121261</v>
      </c>
      <c r="S98" s="4">
        <v>359.15361034748321</v>
      </c>
      <c r="T98" s="4">
        <v>359.3051466067123</v>
      </c>
      <c r="U98" s="4">
        <v>359.43993762631476</v>
      </c>
      <c r="V98" s="4">
        <v>359.558200437241</v>
      </c>
      <c r="W98" s="4">
        <v>359.66014833606039</v>
      </c>
      <c r="X98" s="4">
        <v>359.5914431898068</v>
      </c>
      <c r="Y98" s="4">
        <v>359.50663382352781</v>
      </c>
      <c r="Z98" s="4">
        <v>359.40590395746602</v>
      </c>
      <c r="AA98" s="4">
        <v>359.28943452789201</v>
      </c>
      <c r="AB98" s="4">
        <v>359.15740373964144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391.23329102219651</v>
      </c>
      <c r="D99" s="4">
        <v>380.81737799463855</v>
      </c>
      <c r="E99" s="4">
        <v>370.28030920996815</v>
      </c>
      <c r="F99" s="4">
        <v>359.62499471812811</v>
      </c>
      <c r="G99" s="4">
        <v>348.85425389787008</v>
      </c>
      <c r="H99" s="4">
        <v>337.98035919517969</v>
      </c>
      <c r="I99" s="4">
        <v>340.46496513176254</v>
      </c>
      <c r="J99" s="4">
        <v>342.9450240171854</v>
      </c>
      <c r="K99" s="4">
        <v>345.42060850049592</v>
      </c>
      <c r="L99" s="4">
        <v>347.89178969130421</v>
      </c>
      <c r="M99" s="4">
        <v>350.35863720034473</v>
      </c>
      <c r="N99" s="4">
        <v>352.10061047179414</v>
      </c>
      <c r="O99" s="4">
        <v>353.83412144933948</v>
      </c>
      <c r="P99" s="4">
        <v>355.55929406964304</v>
      </c>
      <c r="Q99" s="4">
        <v>357.27624986093093</v>
      </c>
      <c r="R99" s="4">
        <v>358.98510800121261</v>
      </c>
      <c r="S99" s="4">
        <v>359.15361034748321</v>
      </c>
      <c r="T99" s="4">
        <v>359.3051466067123</v>
      </c>
      <c r="U99" s="4">
        <v>359.43993762631476</v>
      </c>
      <c r="V99" s="4">
        <v>359.558200437241</v>
      </c>
      <c r="W99" s="4">
        <v>359.66014833606039</v>
      </c>
      <c r="X99" s="4">
        <v>359.5914431898068</v>
      </c>
      <c r="Y99" s="4">
        <v>359.50663382352781</v>
      </c>
      <c r="Z99" s="4">
        <v>359.40590395746602</v>
      </c>
      <c r="AA99" s="4">
        <v>359.28943452789201</v>
      </c>
      <c r="AB99" s="4">
        <v>359.15740373964144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391.23329102219651</v>
      </c>
      <c r="D100" s="4">
        <v>380.81737799463855</v>
      </c>
      <c r="E100" s="4">
        <v>370.28030920996815</v>
      </c>
      <c r="F100" s="4">
        <v>359.62499471812811</v>
      </c>
      <c r="G100" s="4">
        <v>348.85425389787008</v>
      </c>
      <c r="H100" s="4">
        <v>337.98035919517969</v>
      </c>
      <c r="I100" s="4">
        <v>340.46496513176254</v>
      </c>
      <c r="J100" s="4">
        <v>342.9450240171854</v>
      </c>
      <c r="K100" s="4">
        <v>345.42060850049592</v>
      </c>
      <c r="L100" s="4">
        <v>347.89178969130421</v>
      </c>
      <c r="M100" s="4">
        <v>350.35863720034473</v>
      </c>
      <c r="N100" s="4">
        <v>352.10061047179414</v>
      </c>
      <c r="O100" s="4">
        <v>353.83412144933948</v>
      </c>
      <c r="P100" s="4">
        <v>355.55929406964304</v>
      </c>
      <c r="Q100" s="4">
        <v>357.27624986093093</v>
      </c>
      <c r="R100" s="4">
        <v>358.98510800121261</v>
      </c>
      <c r="S100" s="4">
        <v>359.15361034748321</v>
      </c>
      <c r="T100" s="4">
        <v>359.3051466067123</v>
      </c>
      <c r="U100" s="4">
        <v>359.43993762631476</v>
      </c>
      <c r="V100" s="4">
        <v>359.558200437241</v>
      </c>
      <c r="W100" s="4">
        <v>359.66014833606039</v>
      </c>
      <c r="X100" s="4">
        <v>359.5914431898068</v>
      </c>
      <c r="Y100" s="4">
        <v>359.50663382352781</v>
      </c>
      <c r="Z100" s="4">
        <v>359.40590395746602</v>
      </c>
      <c r="AA100" s="4">
        <v>359.28943452789201</v>
      </c>
      <c r="AB100" s="4">
        <v>359.15740373964144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391.23329102219651</v>
      </c>
      <c r="D101" s="4">
        <v>380.81737799463855</v>
      </c>
      <c r="E101" s="4">
        <v>370.28030920996815</v>
      </c>
      <c r="F101" s="4">
        <v>359.62499471812811</v>
      </c>
      <c r="G101" s="4">
        <v>348.85425389787008</v>
      </c>
      <c r="H101" s="4">
        <v>337.98035919517969</v>
      </c>
      <c r="I101" s="4">
        <v>340.46496513176254</v>
      </c>
      <c r="J101" s="4">
        <v>342.9450240171854</v>
      </c>
      <c r="K101" s="4">
        <v>345.42060850049592</v>
      </c>
      <c r="L101" s="4">
        <v>347.89178969130421</v>
      </c>
      <c r="M101" s="4">
        <v>350.35863720034473</v>
      </c>
      <c r="N101" s="4">
        <v>352.10061047179414</v>
      </c>
      <c r="O101" s="4">
        <v>353.83412144933948</v>
      </c>
      <c r="P101" s="4">
        <v>355.55929406964304</v>
      </c>
      <c r="Q101" s="4">
        <v>357.27624986093093</v>
      </c>
      <c r="R101" s="4">
        <v>358.98510800121261</v>
      </c>
      <c r="S101" s="4">
        <v>359.15361034748321</v>
      </c>
      <c r="T101" s="4">
        <v>359.3051466067123</v>
      </c>
      <c r="U101" s="4">
        <v>359.43993762631476</v>
      </c>
      <c r="V101" s="4">
        <v>359.558200437241</v>
      </c>
      <c r="W101" s="4">
        <v>359.66014833606039</v>
      </c>
      <c r="X101" s="4">
        <v>359.5914431898068</v>
      </c>
      <c r="Y101" s="4">
        <v>359.50663382352781</v>
      </c>
      <c r="Z101" s="4">
        <v>359.40590395746602</v>
      </c>
      <c r="AA101" s="4">
        <v>359.28943452789201</v>
      </c>
      <c r="AB101" s="4">
        <v>359.15740373964144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391.23329102219651</v>
      </c>
      <c r="D102" s="4">
        <v>380.81737799463855</v>
      </c>
      <c r="E102" s="4">
        <v>370.28030920996815</v>
      </c>
      <c r="F102" s="4">
        <v>359.62499471812811</v>
      </c>
      <c r="G102" s="4">
        <v>348.85425389787008</v>
      </c>
      <c r="H102" s="4">
        <v>337.98035919517969</v>
      </c>
      <c r="I102" s="4">
        <v>340.46496513176254</v>
      </c>
      <c r="J102" s="4">
        <v>342.9450240171854</v>
      </c>
      <c r="K102" s="4">
        <v>345.42060850049592</v>
      </c>
      <c r="L102" s="4">
        <v>347.89178969130421</v>
      </c>
      <c r="M102" s="4">
        <v>350.35863720034473</v>
      </c>
      <c r="N102" s="4">
        <v>352.10061047179414</v>
      </c>
      <c r="O102" s="4">
        <v>353.83412144933948</v>
      </c>
      <c r="P102" s="4">
        <v>355.55929406964304</v>
      </c>
      <c r="Q102" s="4">
        <v>357.27624986093093</v>
      </c>
      <c r="R102" s="4">
        <v>358.98510800121261</v>
      </c>
      <c r="S102" s="4">
        <v>359.15361034748321</v>
      </c>
      <c r="T102" s="4">
        <v>359.3051466067123</v>
      </c>
      <c r="U102" s="4">
        <v>359.43993762631476</v>
      </c>
      <c r="V102" s="4">
        <v>359.558200437241</v>
      </c>
      <c r="W102" s="4">
        <v>359.66014833606039</v>
      </c>
      <c r="X102" s="4">
        <v>359.5914431898068</v>
      </c>
      <c r="Y102" s="4">
        <v>359.50663382352781</v>
      </c>
      <c r="Z102" s="4">
        <v>359.40590395746602</v>
      </c>
      <c r="AA102" s="4">
        <v>359.28943452789201</v>
      </c>
      <c r="AB102" s="4">
        <v>359.15740373964144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CF0E-D211-4B0C-8F57-6A85BB4D453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3237.9136344340636</v>
      </c>
      <c r="D7" s="4">
        <v>3159.7152122930693</v>
      </c>
      <c r="E7" s="4">
        <v>3080.5777234860943</v>
      </c>
      <c r="F7" s="4">
        <v>3000.5237155569112</v>
      </c>
      <c r="G7" s="4">
        <v>2919.5750335202506</v>
      </c>
      <c r="H7" s="4">
        <v>2837.8329510503813</v>
      </c>
      <c r="I7" s="4">
        <v>2857.2378413400611</v>
      </c>
      <c r="J7" s="4">
        <v>2876.5938041298127</v>
      </c>
      <c r="K7" s="4">
        <v>2895.9016211430326</v>
      </c>
      <c r="L7" s="4">
        <v>2915.1620575383531</v>
      </c>
      <c r="M7" s="4">
        <v>2934.3758623460958</v>
      </c>
      <c r="N7" s="4">
        <v>2949.9212081607229</v>
      </c>
      <c r="O7" s="4">
        <v>2965.4022777302598</v>
      </c>
      <c r="P7" s="4">
        <v>2980.8200124286855</v>
      </c>
      <c r="Q7" s="4">
        <v>2996.1753353364466</v>
      </c>
      <c r="R7" s="4">
        <v>3011.4691516826756</v>
      </c>
      <c r="S7" s="4">
        <v>3020.8875349893228</v>
      </c>
      <c r="T7" s="4">
        <v>3030.2158225919807</v>
      </c>
      <c r="U7" s="4">
        <v>3039.4551872656821</v>
      </c>
      <c r="V7" s="4">
        <v>3048.6067815187375</v>
      </c>
      <c r="W7" s="4">
        <v>3057.6717380286132</v>
      </c>
      <c r="X7" s="4">
        <v>3055.855223680464</v>
      </c>
      <c r="Y7" s="4">
        <v>3053.8941288835308</v>
      </c>
      <c r="Z7" s="4">
        <v>3051.7901030412045</v>
      </c>
      <c r="AA7" s="4">
        <v>3049.5447705629376</v>
      </c>
      <c r="AB7" s="4">
        <v>3047.1597313359066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3237.9136344340636</v>
      </c>
      <c r="D8" s="4">
        <v>3159.7152122930693</v>
      </c>
      <c r="E8" s="4">
        <v>3080.5777234860943</v>
      </c>
      <c r="F8" s="4">
        <v>3000.5237155569112</v>
      </c>
      <c r="G8" s="4">
        <v>2919.5750335202506</v>
      </c>
      <c r="H8" s="4">
        <v>2837.8329510503813</v>
      </c>
      <c r="I8" s="4">
        <v>2857.2378413400611</v>
      </c>
      <c r="J8" s="4">
        <v>2876.5938041298127</v>
      </c>
      <c r="K8" s="4">
        <v>2895.9016211430326</v>
      </c>
      <c r="L8" s="4">
        <v>2915.1620575383531</v>
      </c>
      <c r="M8" s="4">
        <v>2934.3758623460958</v>
      </c>
      <c r="N8" s="4">
        <v>2949.9212081607229</v>
      </c>
      <c r="O8" s="4">
        <v>2965.4022777302598</v>
      </c>
      <c r="P8" s="4">
        <v>2980.8200124286855</v>
      </c>
      <c r="Q8" s="4">
        <v>2996.1753353364466</v>
      </c>
      <c r="R8" s="4">
        <v>3011.4691516826756</v>
      </c>
      <c r="S8" s="4">
        <v>3020.8875349893228</v>
      </c>
      <c r="T8" s="4">
        <v>3030.2158225919807</v>
      </c>
      <c r="U8" s="4">
        <v>3039.4551872656821</v>
      </c>
      <c r="V8" s="4">
        <v>3048.6067815187375</v>
      </c>
      <c r="W8" s="4">
        <v>3057.6717380286132</v>
      </c>
      <c r="X8" s="4">
        <v>3055.855223680464</v>
      </c>
      <c r="Y8" s="4">
        <v>3053.8941288835308</v>
      </c>
      <c r="Z8" s="4">
        <v>3051.7901030412045</v>
      </c>
      <c r="AA8" s="4">
        <v>3049.5447705629376</v>
      </c>
      <c r="AB8" s="4">
        <v>3047.1597313359066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3237.9136344340636</v>
      </c>
      <c r="D9" s="4">
        <v>3159.7152122930693</v>
      </c>
      <c r="E9" s="4">
        <v>3080.5777234860943</v>
      </c>
      <c r="F9" s="4">
        <v>3000.5237155569112</v>
      </c>
      <c r="G9" s="4">
        <v>2919.5750335202506</v>
      </c>
      <c r="H9" s="4">
        <v>2837.8329510503813</v>
      </c>
      <c r="I9" s="4">
        <v>2857.2378413400611</v>
      </c>
      <c r="J9" s="4">
        <v>2876.5938041298127</v>
      </c>
      <c r="K9" s="4">
        <v>2895.9016211430326</v>
      </c>
      <c r="L9" s="4">
        <v>2915.1620575383531</v>
      </c>
      <c r="M9" s="4">
        <v>2934.3758623460958</v>
      </c>
      <c r="N9" s="4">
        <v>2949.9212081607229</v>
      </c>
      <c r="O9" s="4">
        <v>2965.4022777302598</v>
      </c>
      <c r="P9" s="4">
        <v>2980.8200124286855</v>
      </c>
      <c r="Q9" s="4">
        <v>2996.1753353364466</v>
      </c>
      <c r="R9" s="4">
        <v>3011.4691516826756</v>
      </c>
      <c r="S9" s="4">
        <v>3020.8875349893228</v>
      </c>
      <c r="T9" s="4">
        <v>3030.2158225919807</v>
      </c>
      <c r="U9" s="4">
        <v>3039.4551872656821</v>
      </c>
      <c r="V9" s="4">
        <v>3048.6067815187375</v>
      </c>
      <c r="W9" s="4">
        <v>3057.6717380286132</v>
      </c>
      <c r="X9" s="4">
        <v>3055.855223680464</v>
      </c>
      <c r="Y9" s="4">
        <v>3053.8941288835308</v>
      </c>
      <c r="Z9" s="4">
        <v>3051.7901030412045</v>
      </c>
      <c r="AA9" s="4">
        <v>3049.5447705629376</v>
      </c>
      <c r="AB9" s="4">
        <v>3047.1597313359066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3237.9136344340636</v>
      </c>
      <c r="D10" s="4">
        <v>3159.7152122930693</v>
      </c>
      <c r="E10" s="4">
        <v>3080.5777234860943</v>
      </c>
      <c r="F10" s="4">
        <v>3000.5237155569112</v>
      </c>
      <c r="G10" s="4">
        <v>2919.5750335202506</v>
      </c>
      <c r="H10" s="4">
        <v>2837.8329510503813</v>
      </c>
      <c r="I10" s="4">
        <v>2857.2378413400611</v>
      </c>
      <c r="J10" s="4">
        <v>2876.5938041298127</v>
      </c>
      <c r="K10" s="4">
        <v>2895.9016211430326</v>
      </c>
      <c r="L10" s="4">
        <v>2915.1620575383531</v>
      </c>
      <c r="M10" s="4">
        <v>2934.3758623460958</v>
      </c>
      <c r="N10" s="4">
        <v>2949.9212081607229</v>
      </c>
      <c r="O10" s="4">
        <v>2965.4022777302598</v>
      </c>
      <c r="P10" s="4">
        <v>2980.8200124286855</v>
      </c>
      <c r="Q10" s="4">
        <v>2996.1753353364466</v>
      </c>
      <c r="R10" s="4">
        <v>3011.4691516826756</v>
      </c>
      <c r="S10" s="4">
        <v>3020.8875349893228</v>
      </c>
      <c r="T10" s="4">
        <v>3030.2158225919807</v>
      </c>
      <c r="U10" s="4">
        <v>3039.4551872656821</v>
      </c>
      <c r="V10" s="4">
        <v>3048.6067815187375</v>
      </c>
      <c r="W10" s="4">
        <v>3057.6717380286132</v>
      </c>
      <c r="X10" s="4">
        <v>3055.855223680464</v>
      </c>
      <c r="Y10" s="4">
        <v>3053.8941288835308</v>
      </c>
      <c r="Z10" s="4">
        <v>3051.7901030412045</v>
      </c>
      <c r="AA10" s="4">
        <v>3049.5447705629376</v>
      </c>
      <c r="AB10" s="4">
        <v>3047.1597313359066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3237.9136344340636</v>
      </c>
      <c r="D11" s="4">
        <v>3159.7152122930693</v>
      </c>
      <c r="E11" s="4">
        <v>3080.5777234860943</v>
      </c>
      <c r="F11" s="4">
        <v>3000.5237155569112</v>
      </c>
      <c r="G11" s="4">
        <v>2919.5750335202506</v>
      </c>
      <c r="H11" s="4">
        <v>2837.8329510503813</v>
      </c>
      <c r="I11" s="4">
        <v>2857.2378413400611</v>
      </c>
      <c r="J11" s="4">
        <v>2876.5938041298127</v>
      </c>
      <c r="K11" s="4">
        <v>2895.9016211430326</v>
      </c>
      <c r="L11" s="4">
        <v>2915.1620575383531</v>
      </c>
      <c r="M11" s="4">
        <v>2934.3758623460958</v>
      </c>
      <c r="N11" s="4">
        <v>2949.9212081607229</v>
      </c>
      <c r="O11" s="4">
        <v>2965.4022777302598</v>
      </c>
      <c r="P11" s="4">
        <v>2980.8200124286855</v>
      </c>
      <c r="Q11" s="4">
        <v>2996.1753353364466</v>
      </c>
      <c r="R11" s="4">
        <v>3011.4691516826756</v>
      </c>
      <c r="S11" s="4">
        <v>3020.8875349893228</v>
      </c>
      <c r="T11" s="4">
        <v>3030.2158225919807</v>
      </c>
      <c r="U11" s="4">
        <v>3039.4551872656821</v>
      </c>
      <c r="V11" s="4">
        <v>3048.6067815187375</v>
      </c>
      <c r="W11" s="4">
        <v>3057.6717380286132</v>
      </c>
      <c r="X11" s="4">
        <v>3055.855223680464</v>
      </c>
      <c r="Y11" s="4">
        <v>3053.8941288835308</v>
      </c>
      <c r="Z11" s="4">
        <v>3051.7901030412045</v>
      </c>
      <c r="AA11" s="4">
        <v>3049.5447705629376</v>
      </c>
      <c r="AB11" s="4">
        <v>3047.1597313359066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3237.9136344340636</v>
      </c>
      <c r="D12" s="4">
        <v>3159.7152122930693</v>
      </c>
      <c r="E12" s="4">
        <v>3080.5777234860943</v>
      </c>
      <c r="F12" s="4">
        <v>3000.5237155569112</v>
      </c>
      <c r="G12" s="4">
        <v>2919.5750335202506</v>
      </c>
      <c r="H12" s="4">
        <v>2837.8329510503813</v>
      </c>
      <c r="I12" s="4">
        <v>2857.2378413400611</v>
      </c>
      <c r="J12" s="4">
        <v>2876.5938041298127</v>
      </c>
      <c r="K12" s="4">
        <v>2895.9016211430326</v>
      </c>
      <c r="L12" s="4">
        <v>2915.1620575383531</v>
      </c>
      <c r="M12" s="4">
        <v>2934.3758623460958</v>
      </c>
      <c r="N12" s="4">
        <v>2949.9212081607229</v>
      </c>
      <c r="O12" s="4">
        <v>2965.4022777302598</v>
      </c>
      <c r="P12" s="4">
        <v>2980.8200124286855</v>
      </c>
      <c r="Q12" s="4">
        <v>2996.1753353364466</v>
      </c>
      <c r="R12" s="4">
        <v>3011.4691516826756</v>
      </c>
      <c r="S12" s="4">
        <v>3020.8875349893228</v>
      </c>
      <c r="T12" s="4">
        <v>3030.2158225919807</v>
      </c>
      <c r="U12" s="4">
        <v>3039.4551872656821</v>
      </c>
      <c r="V12" s="4">
        <v>3048.6067815187375</v>
      </c>
      <c r="W12" s="4">
        <v>3057.6717380286132</v>
      </c>
      <c r="X12" s="4">
        <v>3055.855223680464</v>
      </c>
      <c r="Y12" s="4">
        <v>3053.8941288835308</v>
      </c>
      <c r="Z12" s="4">
        <v>3051.7901030412045</v>
      </c>
      <c r="AA12" s="4">
        <v>3049.5447705629376</v>
      </c>
      <c r="AB12" s="4">
        <v>3047.1597313359066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3237.9136344340636</v>
      </c>
      <c r="D13" s="4">
        <v>3159.7152122930693</v>
      </c>
      <c r="E13" s="4">
        <v>3080.5777234860943</v>
      </c>
      <c r="F13" s="4">
        <v>3000.5237155569112</v>
      </c>
      <c r="G13" s="4">
        <v>2919.5750335202506</v>
      </c>
      <c r="H13" s="4">
        <v>2837.8329510503813</v>
      </c>
      <c r="I13" s="4">
        <v>2857.2378413400611</v>
      </c>
      <c r="J13" s="4">
        <v>2876.5938041298127</v>
      </c>
      <c r="K13" s="4">
        <v>2895.9016211430326</v>
      </c>
      <c r="L13" s="4">
        <v>2915.1620575383531</v>
      </c>
      <c r="M13" s="4">
        <v>2934.3758623460958</v>
      </c>
      <c r="N13" s="4">
        <v>2949.9212081607229</v>
      </c>
      <c r="O13" s="4">
        <v>2965.4022777302598</v>
      </c>
      <c r="P13" s="4">
        <v>2980.8200124286855</v>
      </c>
      <c r="Q13" s="4">
        <v>2996.1753353364466</v>
      </c>
      <c r="R13" s="4">
        <v>3011.4691516826756</v>
      </c>
      <c r="S13" s="4">
        <v>3020.8875349893228</v>
      </c>
      <c r="T13" s="4">
        <v>3030.2158225919807</v>
      </c>
      <c r="U13" s="4">
        <v>3039.4551872656821</v>
      </c>
      <c r="V13" s="4">
        <v>3048.6067815187375</v>
      </c>
      <c r="W13" s="4">
        <v>3057.6717380286132</v>
      </c>
      <c r="X13" s="4">
        <v>3055.855223680464</v>
      </c>
      <c r="Y13" s="4">
        <v>3053.8941288835308</v>
      </c>
      <c r="Z13" s="4">
        <v>3051.7901030412045</v>
      </c>
      <c r="AA13" s="4">
        <v>3049.5447705629376</v>
      </c>
      <c r="AB13" s="4">
        <v>3047.1597313359066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3237.9136344340636</v>
      </c>
      <c r="D14" s="4">
        <v>3159.7152122930693</v>
      </c>
      <c r="E14" s="4">
        <v>3080.5777234860943</v>
      </c>
      <c r="F14" s="4">
        <v>3000.5237155569112</v>
      </c>
      <c r="G14" s="4">
        <v>2919.5750335202506</v>
      </c>
      <c r="H14" s="4">
        <v>2837.8329510503813</v>
      </c>
      <c r="I14" s="4">
        <v>2857.2378413400611</v>
      </c>
      <c r="J14" s="4">
        <v>2876.5938041298127</v>
      </c>
      <c r="K14" s="4">
        <v>2895.9016211430326</v>
      </c>
      <c r="L14" s="4">
        <v>2915.1620575383531</v>
      </c>
      <c r="M14" s="4">
        <v>2934.3758623460958</v>
      </c>
      <c r="N14" s="4">
        <v>2949.9212081607229</v>
      </c>
      <c r="O14" s="4">
        <v>2965.4022777302598</v>
      </c>
      <c r="P14" s="4">
        <v>2980.8200124286855</v>
      </c>
      <c r="Q14" s="4">
        <v>2996.1753353364466</v>
      </c>
      <c r="R14" s="4">
        <v>3011.4691516826756</v>
      </c>
      <c r="S14" s="4">
        <v>3020.8875349893228</v>
      </c>
      <c r="T14" s="4">
        <v>3030.2158225919807</v>
      </c>
      <c r="U14" s="4">
        <v>3039.4551872656821</v>
      </c>
      <c r="V14" s="4">
        <v>3048.6067815187375</v>
      </c>
      <c r="W14" s="4">
        <v>3057.6717380286132</v>
      </c>
      <c r="X14" s="4">
        <v>3055.855223680464</v>
      </c>
      <c r="Y14" s="4">
        <v>3053.8941288835308</v>
      </c>
      <c r="Z14" s="4">
        <v>3051.7901030412045</v>
      </c>
      <c r="AA14" s="4">
        <v>3049.5447705629376</v>
      </c>
      <c r="AB14" s="4">
        <v>3047.1597313359066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3237.9136344340636</v>
      </c>
      <c r="D15" s="4">
        <v>3159.7152122930693</v>
      </c>
      <c r="E15" s="4">
        <v>3080.5777234860943</v>
      </c>
      <c r="F15" s="4">
        <v>3000.5237155569112</v>
      </c>
      <c r="G15" s="4">
        <v>2919.5750335202506</v>
      </c>
      <c r="H15" s="4">
        <v>2837.8329510503813</v>
      </c>
      <c r="I15" s="4">
        <v>2857.2378413400611</v>
      </c>
      <c r="J15" s="4">
        <v>2876.5938041298127</v>
      </c>
      <c r="K15" s="4">
        <v>2895.9016211430326</v>
      </c>
      <c r="L15" s="4">
        <v>2915.1620575383531</v>
      </c>
      <c r="M15" s="4">
        <v>2934.3758623460958</v>
      </c>
      <c r="N15" s="4">
        <v>2949.9212081607229</v>
      </c>
      <c r="O15" s="4">
        <v>2965.4022777302598</v>
      </c>
      <c r="P15" s="4">
        <v>2980.8200124286855</v>
      </c>
      <c r="Q15" s="4">
        <v>2996.1753353364466</v>
      </c>
      <c r="R15" s="4">
        <v>3011.4691516826756</v>
      </c>
      <c r="S15" s="4">
        <v>3020.8875349893228</v>
      </c>
      <c r="T15" s="4">
        <v>3030.2158225919807</v>
      </c>
      <c r="U15" s="4">
        <v>3039.4551872656821</v>
      </c>
      <c r="V15" s="4">
        <v>3048.6067815187375</v>
      </c>
      <c r="W15" s="4">
        <v>3057.6717380286132</v>
      </c>
      <c r="X15" s="4">
        <v>3055.855223680464</v>
      </c>
      <c r="Y15" s="4">
        <v>3053.8941288835308</v>
      </c>
      <c r="Z15" s="4">
        <v>3051.7901030412045</v>
      </c>
      <c r="AA15" s="4">
        <v>3049.5447705629376</v>
      </c>
      <c r="AB15" s="4">
        <v>3047.1597313359066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3237.9136344340636</v>
      </c>
      <c r="D16" s="4">
        <v>3159.7152122930693</v>
      </c>
      <c r="E16" s="4">
        <v>3080.5777234860943</v>
      </c>
      <c r="F16" s="4">
        <v>3000.5237155569112</v>
      </c>
      <c r="G16" s="4">
        <v>2919.5750335202506</v>
      </c>
      <c r="H16" s="4">
        <v>2837.8329510503813</v>
      </c>
      <c r="I16" s="4">
        <v>2857.2378413400611</v>
      </c>
      <c r="J16" s="4">
        <v>2876.5938041298127</v>
      </c>
      <c r="K16" s="4">
        <v>2895.9016211430326</v>
      </c>
      <c r="L16" s="4">
        <v>2915.1620575383531</v>
      </c>
      <c r="M16" s="4">
        <v>2934.3758623460958</v>
      </c>
      <c r="N16" s="4">
        <v>2949.9212081607229</v>
      </c>
      <c r="O16" s="4">
        <v>2965.4022777302598</v>
      </c>
      <c r="P16" s="4">
        <v>2980.8200124286855</v>
      </c>
      <c r="Q16" s="4">
        <v>2996.1753353364466</v>
      </c>
      <c r="R16" s="4">
        <v>3011.4691516826756</v>
      </c>
      <c r="S16" s="4">
        <v>3020.8875349893228</v>
      </c>
      <c r="T16" s="4">
        <v>3030.2158225919807</v>
      </c>
      <c r="U16" s="4">
        <v>3039.4551872656821</v>
      </c>
      <c r="V16" s="4">
        <v>3048.6067815187375</v>
      </c>
      <c r="W16" s="4">
        <v>3057.6717380286132</v>
      </c>
      <c r="X16" s="4">
        <v>3055.855223680464</v>
      </c>
      <c r="Y16" s="4">
        <v>3053.8941288835308</v>
      </c>
      <c r="Z16" s="4">
        <v>3051.7901030412045</v>
      </c>
      <c r="AA16" s="4">
        <v>3049.5447705629376</v>
      </c>
      <c r="AB16" s="4">
        <v>3047.1597313359066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3237.9136344340636</v>
      </c>
      <c r="D17" s="4">
        <v>3159.7152122930693</v>
      </c>
      <c r="E17" s="4">
        <v>3080.5777234860943</v>
      </c>
      <c r="F17" s="4">
        <v>3000.5237155569112</v>
      </c>
      <c r="G17" s="4">
        <v>2919.5750335202506</v>
      </c>
      <c r="H17" s="4">
        <v>2837.8329510503813</v>
      </c>
      <c r="I17" s="4">
        <v>2857.2378413400611</v>
      </c>
      <c r="J17" s="4">
        <v>2876.5938041298127</v>
      </c>
      <c r="K17" s="4">
        <v>2895.9016211430326</v>
      </c>
      <c r="L17" s="4">
        <v>2915.1620575383531</v>
      </c>
      <c r="M17" s="4">
        <v>2934.3758623460958</v>
      </c>
      <c r="N17" s="4">
        <v>2949.9212081607229</v>
      </c>
      <c r="O17" s="4">
        <v>2965.4022777302598</v>
      </c>
      <c r="P17" s="4">
        <v>2980.8200124286855</v>
      </c>
      <c r="Q17" s="4">
        <v>2996.1753353364466</v>
      </c>
      <c r="R17" s="4">
        <v>3011.4691516826756</v>
      </c>
      <c r="S17" s="4">
        <v>3020.8875349893228</v>
      </c>
      <c r="T17" s="4">
        <v>3030.2158225919807</v>
      </c>
      <c r="U17" s="4">
        <v>3039.4551872656821</v>
      </c>
      <c r="V17" s="4">
        <v>3048.6067815187375</v>
      </c>
      <c r="W17" s="4">
        <v>3057.6717380286132</v>
      </c>
      <c r="X17" s="4">
        <v>3055.855223680464</v>
      </c>
      <c r="Y17" s="4">
        <v>3053.8941288835308</v>
      </c>
      <c r="Z17" s="4">
        <v>3051.7901030412045</v>
      </c>
      <c r="AA17" s="4">
        <v>3049.5447705629376</v>
      </c>
      <c r="AB17" s="4">
        <v>3047.1597313359066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3237.9136344340636</v>
      </c>
      <c r="D18" s="4">
        <v>3159.7152122930693</v>
      </c>
      <c r="E18" s="4">
        <v>3080.5777234860943</v>
      </c>
      <c r="F18" s="4">
        <v>3000.5237155569112</v>
      </c>
      <c r="G18" s="4">
        <v>2919.5750335202506</v>
      </c>
      <c r="H18" s="4">
        <v>2837.8329510503813</v>
      </c>
      <c r="I18" s="4">
        <v>2857.2378413400611</v>
      </c>
      <c r="J18" s="4">
        <v>2876.5938041298127</v>
      </c>
      <c r="K18" s="4">
        <v>2895.9016211430326</v>
      </c>
      <c r="L18" s="4">
        <v>2915.1620575383531</v>
      </c>
      <c r="M18" s="4">
        <v>2934.3758623460958</v>
      </c>
      <c r="N18" s="4">
        <v>2949.9212081607229</v>
      </c>
      <c r="O18" s="4">
        <v>2965.4022777302598</v>
      </c>
      <c r="P18" s="4">
        <v>2980.8200124286855</v>
      </c>
      <c r="Q18" s="4">
        <v>2996.1753353364466</v>
      </c>
      <c r="R18" s="4">
        <v>3011.4691516826756</v>
      </c>
      <c r="S18" s="4">
        <v>3020.8875349893228</v>
      </c>
      <c r="T18" s="4">
        <v>3030.2158225919807</v>
      </c>
      <c r="U18" s="4">
        <v>3039.4551872656821</v>
      </c>
      <c r="V18" s="4">
        <v>3048.6067815187375</v>
      </c>
      <c r="W18" s="4">
        <v>3057.6717380286132</v>
      </c>
      <c r="X18" s="4">
        <v>3055.855223680464</v>
      </c>
      <c r="Y18" s="4">
        <v>3053.8941288835308</v>
      </c>
      <c r="Z18" s="4">
        <v>3051.7901030412045</v>
      </c>
      <c r="AA18" s="4">
        <v>3049.5447705629376</v>
      </c>
      <c r="AB18" s="4">
        <v>3047.1597313359066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3237.9136344340636</v>
      </c>
      <c r="D19" s="4">
        <v>3159.7152122930693</v>
      </c>
      <c r="E19" s="4">
        <v>3080.5777234860943</v>
      </c>
      <c r="F19" s="4">
        <v>3000.5237155569112</v>
      </c>
      <c r="G19" s="4">
        <v>2919.5750335202506</v>
      </c>
      <c r="H19" s="4">
        <v>2837.8329510503813</v>
      </c>
      <c r="I19" s="4">
        <v>2857.2378413400611</v>
      </c>
      <c r="J19" s="4">
        <v>2876.5938041298127</v>
      </c>
      <c r="K19" s="4">
        <v>2895.9016211430326</v>
      </c>
      <c r="L19" s="4">
        <v>2915.1620575383531</v>
      </c>
      <c r="M19" s="4">
        <v>2934.3758623460958</v>
      </c>
      <c r="N19" s="4">
        <v>2949.9212081607229</v>
      </c>
      <c r="O19" s="4">
        <v>2965.4022777302598</v>
      </c>
      <c r="P19" s="4">
        <v>2980.8200124286855</v>
      </c>
      <c r="Q19" s="4">
        <v>2996.1753353364466</v>
      </c>
      <c r="R19" s="4">
        <v>3011.4691516826756</v>
      </c>
      <c r="S19" s="4">
        <v>3020.8875349893228</v>
      </c>
      <c r="T19" s="4">
        <v>3030.2158225919807</v>
      </c>
      <c r="U19" s="4">
        <v>3039.4551872656821</v>
      </c>
      <c r="V19" s="4">
        <v>3048.6067815187375</v>
      </c>
      <c r="W19" s="4">
        <v>3057.6717380286132</v>
      </c>
      <c r="X19" s="4">
        <v>3055.855223680464</v>
      </c>
      <c r="Y19" s="4">
        <v>3053.8941288835308</v>
      </c>
      <c r="Z19" s="4">
        <v>3051.7901030412045</v>
      </c>
      <c r="AA19" s="4">
        <v>3049.5447705629376</v>
      </c>
      <c r="AB19" s="4">
        <v>3047.1597313359066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3237.9136344340636</v>
      </c>
      <c r="D20" s="4">
        <v>3159.7152122930693</v>
      </c>
      <c r="E20" s="4">
        <v>3080.5777234860943</v>
      </c>
      <c r="F20" s="4">
        <v>3000.5237155569112</v>
      </c>
      <c r="G20" s="4">
        <v>2919.5750335202506</v>
      </c>
      <c r="H20" s="4">
        <v>2837.8329510503813</v>
      </c>
      <c r="I20" s="4">
        <v>2857.2378413400611</v>
      </c>
      <c r="J20" s="4">
        <v>2876.5938041298127</v>
      </c>
      <c r="K20" s="4">
        <v>2895.9016211430326</v>
      </c>
      <c r="L20" s="4">
        <v>2915.1620575383531</v>
      </c>
      <c r="M20" s="4">
        <v>2934.3758623460958</v>
      </c>
      <c r="N20" s="4">
        <v>2949.9212081607229</v>
      </c>
      <c r="O20" s="4">
        <v>2965.4022777302598</v>
      </c>
      <c r="P20" s="4">
        <v>2980.8200124286855</v>
      </c>
      <c r="Q20" s="4">
        <v>2996.1753353364466</v>
      </c>
      <c r="R20" s="4">
        <v>3011.4691516826756</v>
      </c>
      <c r="S20" s="4">
        <v>3020.8875349893228</v>
      </c>
      <c r="T20" s="4">
        <v>3030.2158225919807</v>
      </c>
      <c r="U20" s="4">
        <v>3039.4551872656821</v>
      </c>
      <c r="V20" s="4">
        <v>3048.6067815187375</v>
      </c>
      <c r="W20" s="4">
        <v>3057.6717380286132</v>
      </c>
      <c r="X20" s="4">
        <v>3055.855223680464</v>
      </c>
      <c r="Y20" s="4">
        <v>3053.8941288835308</v>
      </c>
      <c r="Z20" s="4">
        <v>3051.7901030412045</v>
      </c>
      <c r="AA20" s="4">
        <v>3049.5447705629376</v>
      </c>
      <c r="AB20" s="4">
        <v>3047.1597313359066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3237.9136344340636</v>
      </c>
      <c r="D21" s="4">
        <v>3159.7152122930693</v>
      </c>
      <c r="E21" s="4">
        <v>3080.5777234860943</v>
      </c>
      <c r="F21" s="4">
        <v>3000.5237155569112</v>
      </c>
      <c r="G21" s="4">
        <v>2919.5750335202506</v>
      </c>
      <c r="H21" s="4">
        <v>2837.8329510503813</v>
      </c>
      <c r="I21" s="4">
        <v>2857.2378413400611</v>
      </c>
      <c r="J21" s="4">
        <v>2876.5938041298127</v>
      </c>
      <c r="K21" s="4">
        <v>2895.9016211430326</v>
      </c>
      <c r="L21" s="4">
        <v>2915.1620575383531</v>
      </c>
      <c r="M21" s="4">
        <v>2934.3758623460958</v>
      </c>
      <c r="N21" s="4">
        <v>2949.9212081607229</v>
      </c>
      <c r="O21" s="4">
        <v>2965.4022777302598</v>
      </c>
      <c r="P21" s="4">
        <v>2980.8200124286855</v>
      </c>
      <c r="Q21" s="4">
        <v>2996.1753353364466</v>
      </c>
      <c r="R21" s="4">
        <v>3011.4691516826756</v>
      </c>
      <c r="S21" s="4">
        <v>3020.8875349893228</v>
      </c>
      <c r="T21" s="4">
        <v>3030.2158225919807</v>
      </c>
      <c r="U21" s="4">
        <v>3039.4551872656821</v>
      </c>
      <c r="V21" s="4">
        <v>3048.6067815187375</v>
      </c>
      <c r="W21" s="4">
        <v>3057.6717380286132</v>
      </c>
      <c r="X21" s="4">
        <v>3055.855223680464</v>
      </c>
      <c r="Y21" s="4">
        <v>3053.8941288835308</v>
      </c>
      <c r="Z21" s="4">
        <v>3051.7901030412045</v>
      </c>
      <c r="AA21" s="4">
        <v>3049.5447705629376</v>
      </c>
      <c r="AB21" s="4">
        <v>3047.1597313359066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3237.9136344340636</v>
      </c>
      <c r="D22" s="4">
        <v>3159.7152122930693</v>
      </c>
      <c r="E22" s="4">
        <v>3080.5777234860943</v>
      </c>
      <c r="F22" s="4">
        <v>3000.5237155569112</v>
      </c>
      <c r="G22" s="4">
        <v>2919.5750335202506</v>
      </c>
      <c r="H22" s="4">
        <v>2837.8329510503813</v>
      </c>
      <c r="I22" s="4">
        <v>2857.2378413400611</v>
      </c>
      <c r="J22" s="4">
        <v>2876.5938041298127</v>
      </c>
      <c r="K22" s="4">
        <v>2895.9016211430326</v>
      </c>
      <c r="L22" s="4">
        <v>2915.1620575383531</v>
      </c>
      <c r="M22" s="4">
        <v>2934.3758623460958</v>
      </c>
      <c r="N22" s="4">
        <v>2949.9212081607229</v>
      </c>
      <c r="O22" s="4">
        <v>2965.4022777302598</v>
      </c>
      <c r="P22" s="4">
        <v>2980.8200124286855</v>
      </c>
      <c r="Q22" s="4">
        <v>2996.1753353364466</v>
      </c>
      <c r="R22" s="4">
        <v>3011.4691516826756</v>
      </c>
      <c r="S22" s="4">
        <v>3020.8875349893228</v>
      </c>
      <c r="T22" s="4">
        <v>3030.2158225919807</v>
      </c>
      <c r="U22" s="4">
        <v>3039.4551872656821</v>
      </c>
      <c r="V22" s="4">
        <v>3048.6067815187375</v>
      </c>
      <c r="W22" s="4">
        <v>3057.6717380286132</v>
      </c>
      <c r="X22" s="4">
        <v>3055.855223680464</v>
      </c>
      <c r="Y22" s="4">
        <v>3053.8941288835308</v>
      </c>
      <c r="Z22" s="4">
        <v>3051.7901030412045</v>
      </c>
      <c r="AA22" s="4">
        <v>3049.5447705629376</v>
      </c>
      <c r="AB22" s="4">
        <v>3047.1597313359066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3237.9136344340636</v>
      </c>
      <c r="D23" s="4">
        <v>3159.7152122930693</v>
      </c>
      <c r="E23" s="4">
        <v>3080.5777234860943</v>
      </c>
      <c r="F23" s="4">
        <v>3000.5237155569112</v>
      </c>
      <c r="G23" s="4">
        <v>2919.5750335202506</v>
      </c>
      <c r="H23" s="4">
        <v>2837.8329510503813</v>
      </c>
      <c r="I23" s="4">
        <v>2857.2378413400611</v>
      </c>
      <c r="J23" s="4">
        <v>2876.5938041298127</v>
      </c>
      <c r="K23" s="4">
        <v>2895.9016211430326</v>
      </c>
      <c r="L23" s="4">
        <v>2915.1620575383531</v>
      </c>
      <c r="M23" s="4">
        <v>2934.3758623460958</v>
      </c>
      <c r="N23" s="4">
        <v>2949.9212081607229</v>
      </c>
      <c r="O23" s="4">
        <v>2965.4022777302598</v>
      </c>
      <c r="P23" s="4">
        <v>2980.8200124286855</v>
      </c>
      <c r="Q23" s="4">
        <v>2996.1753353364466</v>
      </c>
      <c r="R23" s="4">
        <v>3011.4691516826756</v>
      </c>
      <c r="S23" s="4">
        <v>3020.8875349893228</v>
      </c>
      <c r="T23" s="4">
        <v>3030.2158225919807</v>
      </c>
      <c r="U23" s="4">
        <v>3039.4551872656821</v>
      </c>
      <c r="V23" s="4">
        <v>3048.6067815187375</v>
      </c>
      <c r="W23" s="4">
        <v>3057.6717380286132</v>
      </c>
      <c r="X23" s="4">
        <v>3055.855223680464</v>
      </c>
      <c r="Y23" s="4">
        <v>3053.8941288835308</v>
      </c>
      <c r="Z23" s="4">
        <v>3051.7901030412045</v>
      </c>
      <c r="AA23" s="4">
        <v>3049.5447705629376</v>
      </c>
      <c r="AB23" s="4">
        <v>3047.1597313359066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3237.9136344340636</v>
      </c>
      <c r="D24" s="4">
        <v>3159.7152122930693</v>
      </c>
      <c r="E24" s="4">
        <v>3080.5777234860943</v>
      </c>
      <c r="F24" s="4">
        <v>3000.5237155569112</v>
      </c>
      <c r="G24" s="4">
        <v>2919.5750335202506</v>
      </c>
      <c r="H24" s="4">
        <v>2837.8329510503813</v>
      </c>
      <c r="I24" s="4">
        <v>2857.2378413400611</v>
      </c>
      <c r="J24" s="4">
        <v>2876.5938041298127</v>
      </c>
      <c r="K24" s="4">
        <v>2895.9016211430326</v>
      </c>
      <c r="L24" s="4">
        <v>2915.1620575383531</v>
      </c>
      <c r="M24" s="4">
        <v>2934.3758623460958</v>
      </c>
      <c r="N24" s="4">
        <v>2949.9212081607229</v>
      </c>
      <c r="O24" s="4">
        <v>2965.4022777302598</v>
      </c>
      <c r="P24" s="4">
        <v>2980.8200124286855</v>
      </c>
      <c r="Q24" s="4">
        <v>2996.1753353364466</v>
      </c>
      <c r="R24" s="4">
        <v>3011.4691516826756</v>
      </c>
      <c r="S24" s="4">
        <v>3020.8875349893228</v>
      </c>
      <c r="T24" s="4">
        <v>3030.2158225919807</v>
      </c>
      <c r="U24" s="4">
        <v>3039.4551872656821</v>
      </c>
      <c r="V24" s="4">
        <v>3048.6067815187375</v>
      </c>
      <c r="W24" s="4">
        <v>3057.6717380286132</v>
      </c>
      <c r="X24" s="4">
        <v>3055.855223680464</v>
      </c>
      <c r="Y24" s="4">
        <v>3053.8941288835308</v>
      </c>
      <c r="Z24" s="4">
        <v>3051.7901030412045</v>
      </c>
      <c r="AA24" s="4">
        <v>3049.5447705629376</v>
      </c>
      <c r="AB24" s="4">
        <v>3047.1597313359066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3237.9136344340636</v>
      </c>
      <c r="D25" s="4">
        <v>3159.7152122930693</v>
      </c>
      <c r="E25" s="4">
        <v>3080.5777234860943</v>
      </c>
      <c r="F25" s="4">
        <v>3000.5237155569112</v>
      </c>
      <c r="G25" s="4">
        <v>2919.5750335202506</v>
      </c>
      <c r="H25" s="4">
        <v>2837.8329510503813</v>
      </c>
      <c r="I25" s="4">
        <v>2857.2378413400611</v>
      </c>
      <c r="J25" s="4">
        <v>2876.5938041298127</v>
      </c>
      <c r="K25" s="4">
        <v>2895.9016211430326</v>
      </c>
      <c r="L25" s="4">
        <v>2915.1620575383531</v>
      </c>
      <c r="M25" s="4">
        <v>2934.3758623460958</v>
      </c>
      <c r="N25" s="4">
        <v>2949.9212081607229</v>
      </c>
      <c r="O25" s="4">
        <v>2965.4022777302598</v>
      </c>
      <c r="P25" s="4">
        <v>2980.8200124286855</v>
      </c>
      <c r="Q25" s="4">
        <v>2996.1753353364466</v>
      </c>
      <c r="R25" s="4">
        <v>3011.4691516826756</v>
      </c>
      <c r="S25" s="4">
        <v>3020.8875349893228</v>
      </c>
      <c r="T25" s="4">
        <v>3030.2158225919807</v>
      </c>
      <c r="U25" s="4">
        <v>3039.4551872656821</v>
      </c>
      <c r="V25" s="4">
        <v>3048.6067815187375</v>
      </c>
      <c r="W25" s="4">
        <v>3057.6717380286132</v>
      </c>
      <c r="X25" s="4">
        <v>3055.855223680464</v>
      </c>
      <c r="Y25" s="4">
        <v>3053.8941288835308</v>
      </c>
      <c r="Z25" s="4">
        <v>3051.7901030412045</v>
      </c>
      <c r="AA25" s="4">
        <v>3049.5447705629376</v>
      </c>
      <c r="AB25" s="4">
        <v>3047.1597313359066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3237.9136344340636</v>
      </c>
      <c r="D26" s="4">
        <v>3159.7152122930693</v>
      </c>
      <c r="E26" s="4">
        <v>3080.5777234860943</v>
      </c>
      <c r="F26" s="4">
        <v>3000.5237155569112</v>
      </c>
      <c r="G26" s="4">
        <v>2919.5750335202506</v>
      </c>
      <c r="H26" s="4">
        <v>2837.8329510503813</v>
      </c>
      <c r="I26" s="4">
        <v>2857.2378413400611</v>
      </c>
      <c r="J26" s="4">
        <v>2876.5938041298127</v>
      </c>
      <c r="K26" s="4">
        <v>2895.9016211430326</v>
      </c>
      <c r="L26" s="4">
        <v>2915.1620575383531</v>
      </c>
      <c r="M26" s="4">
        <v>2934.3758623460958</v>
      </c>
      <c r="N26" s="4">
        <v>2949.9212081607229</v>
      </c>
      <c r="O26" s="4">
        <v>2965.4022777302598</v>
      </c>
      <c r="P26" s="4">
        <v>2980.8200124286855</v>
      </c>
      <c r="Q26" s="4">
        <v>2996.1753353364466</v>
      </c>
      <c r="R26" s="4">
        <v>3011.4691516826756</v>
      </c>
      <c r="S26" s="4">
        <v>3020.8875349893228</v>
      </c>
      <c r="T26" s="4">
        <v>3030.2158225919807</v>
      </c>
      <c r="U26" s="4">
        <v>3039.4551872656821</v>
      </c>
      <c r="V26" s="4">
        <v>3048.6067815187375</v>
      </c>
      <c r="W26" s="4">
        <v>3057.6717380286132</v>
      </c>
      <c r="X26" s="4">
        <v>3055.855223680464</v>
      </c>
      <c r="Y26" s="4">
        <v>3053.8941288835308</v>
      </c>
      <c r="Z26" s="4">
        <v>3051.7901030412045</v>
      </c>
      <c r="AA26" s="4">
        <v>3049.5447705629376</v>
      </c>
      <c r="AB26" s="4">
        <v>3047.1597313359066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3237.9136344340636</v>
      </c>
      <c r="D27" s="4">
        <v>3159.7152122930693</v>
      </c>
      <c r="E27" s="4">
        <v>3080.5777234860943</v>
      </c>
      <c r="F27" s="4">
        <v>3000.5237155569112</v>
      </c>
      <c r="G27" s="4">
        <v>2919.5750335202506</v>
      </c>
      <c r="H27" s="4">
        <v>2837.8329510503813</v>
      </c>
      <c r="I27" s="4">
        <v>2857.2378413400611</v>
      </c>
      <c r="J27" s="4">
        <v>2876.5938041298127</v>
      </c>
      <c r="K27" s="4">
        <v>2895.9016211430326</v>
      </c>
      <c r="L27" s="4">
        <v>2915.1620575383531</v>
      </c>
      <c r="M27" s="4">
        <v>2934.3758623460958</v>
      </c>
      <c r="N27" s="4">
        <v>2949.9212081607229</v>
      </c>
      <c r="O27" s="4">
        <v>2965.4022777302598</v>
      </c>
      <c r="P27" s="4">
        <v>2980.8200124286855</v>
      </c>
      <c r="Q27" s="4">
        <v>2996.1753353364466</v>
      </c>
      <c r="R27" s="4">
        <v>3011.4691516826756</v>
      </c>
      <c r="S27" s="4">
        <v>3020.8875349893228</v>
      </c>
      <c r="T27" s="4">
        <v>3030.2158225919807</v>
      </c>
      <c r="U27" s="4">
        <v>3039.4551872656821</v>
      </c>
      <c r="V27" s="4">
        <v>3048.6067815187375</v>
      </c>
      <c r="W27" s="4">
        <v>3057.6717380286132</v>
      </c>
      <c r="X27" s="4">
        <v>3055.855223680464</v>
      </c>
      <c r="Y27" s="4">
        <v>3053.8941288835308</v>
      </c>
      <c r="Z27" s="4">
        <v>3051.7901030412045</v>
      </c>
      <c r="AA27" s="4">
        <v>3049.5447705629376</v>
      </c>
      <c r="AB27" s="4">
        <v>3047.1597313359066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3237.9136344340636</v>
      </c>
      <c r="D28" s="4">
        <v>3159.7152122930693</v>
      </c>
      <c r="E28" s="4">
        <v>3080.5777234860943</v>
      </c>
      <c r="F28" s="4">
        <v>3000.5237155569112</v>
      </c>
      <c r="G28" s="4">
        <v>2919.5750335202506</v>
      </c>
      <c r="H28" s="4">
        <v>2837.8329510503813</v>
      </c>
      <c r="I28" s="4">
        <v>2857.2378413400611</v>
      </c>
      <c r="J28" s="4">
        <v>2876.5938041298127</v>
      </c>
      <c r="K28" s="4">
        <v>2895.9016211430326</v>
      </c>
      <c r="L28" s="4">
        <v>2915.1620575383531</v>
      </c>
      <c r="M28" s="4">
        <v>2934.3758623460958</v>
      </c>
      <c r="N28" s="4">
        <v>2949.9212081607229</v>
      </c>
      <c r="O28" s="4">
        <v>2965.4022777302598</v>
      </c>
      <c r="P28" s="4">
        <v>2980.8200124286855</v>
      </c>
      <c r="Q28" s="4">
        <v>2996.1753353364466</v>
      </c>
      <c r="R28" s="4">
        <v>3011.4691516826756</v>
      </c>
      <c r="S28" s="4">
        <v>3020.8875349893228</v>
      </c>
      <c r="T28" s="4">
        <v>3030.2158225919807</v>
      </c>
      <c r="U28" s="4">
        <v>3039.4551872656821</v>
      </c>
      <c r="V28" s="4">
        <v>3048.6067815187375</v>
      </c>
      <c r="W28" s="4">
        <v>3057.6717380286132</v>
      </c>
      <c r="X28" s="4">
        <v>3055.855223680464</v>
      </c>
      <c r="Y28" s="4">
        <v>3053.8941288835308</v>
      </c>
      <c r="Z28" s="4">
        <v>3051.7901030412045</v>
      </c>
      <c r="AA28" s="4">
        <v>3049.5447705629376</v>
      </c>
      <c r="AB28" s="4">
        <v>3047.1597313359066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3237.9136344340636</v>
      </c>
      <c r="D29" s="4">
        <v>3159.7152122930693</v>
      </c>
      <c r="E29" s="4">
        <v>3080.5777234860943</v>
      </c>
      <c r="F29" s="4">
        <v>3000.5237155569112</v>
      </c>
      <c r="G29" s="4">
        <v>2919.5750335202506</v>
      </c>
      <c r="H29" s="4">
        <v>2837.8329510503813</v>
      </c>
      <c r="I29" s="4">
        <v>2857.2378413400611</v>
      </c>
      <c r="J29" s="4">
        <v>2876.5938041298127</v>
      </c>
      <c r="K29" s="4">
        <v>2895.9016211430326</v>
      </c>
      <c r="L29" s="4">
        <v>2915.1620575383531</v>
      </c>
      <c r="M29" s="4">
        <v>2934.3758623460958</v>
      </c>
      <c r="N29" s="4">
        <v>2949.9212081607229</v>
      </c>
      <c r="O29" s="4">
        <v>2965.4022777302598</v>
      </c>
      <c r="P29" s="4">
        <v>2980.8200124286855</v>
      </c>
      <c r="Q29" s="4">
        <v>2996.1753353364466</v>
      </c>
      <c r="R29" s="4">
        <v>3011.4691516826756</v>
      </c>
      <c r="S29" s="4">
        <v>3020.8875349893228</v>
      </c>
      <c r="T29" s="4">
        <v>3030.2158225919807</v>
      </c>
      <c r="U29" s="4">
        <v>3039.4551872656821</v>
      </c>
      <c r="V29" s="4">
        <v>3048.6067815187375</v>
      </c>
      <c r="W29" s="4">
        <v>3057.6717380286132</v>
      </c>
      <c r="X29" s="4">
        <v>3055.855223680464</v>
      </c>
      <c r="Y29" s="4">
        <v>3053.8941288835308</v>
      </c>
      <c r="Z29" s="4">
        <v>3051.7901030412045</v>
      </c>
      <c r="AA29" s="4">
        <v>3049.5447705629376</v>
      </c>
      <c r="AB29" s="4">
        <v>3047.1597313359066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3237.9136344340636</v>
      </c>
      <c r="D30" s="4">
        <v>3159.7152122930693</v>
      </c>
      <c r="E30" s="4">
        <v>3080.5777234860943</v>
      </c>
      <c r="F30" s="4">
        <v>3000.5237155569112</v>
      </c>
      <c r="G30" s="4">
        <v>2919.5750335202506</v>
      </c>
      <c r="H30" s="4">
        <v>2837.8329510503813</v>
      </c>
      <c r="I30" s="4">
        <v>2857.2378413400611</v>
      </c>
      <c r="J30" s="4">
        <v>2876.5938041298127</v>
      </c>
      <c r="K30" s="4">
        <v>2895.9016211430326</v>
      </c>
      <c r="L30" s="4">
        <v>2915.1620575383531</v>
      </c>
      <c r="M30" s="4">
        <v>2934.3758623460958</v>
      </c>
      <c r="N30" s="4">
        <v>2949.9212081607229</v>
      </c>
      <c r="O30" s="4">
        <v>2965.4022777302598</v>
      </c>
      <c r="P30" s="4">
        <v>2980.8200124286855</v>
      </c>
      <c r="Q30" s="4">
        <v>2996.1753353364466</v>
      </c>
      <c r="R30" s="4">
        <v>3011.4691516826756</v>
      </c>
      <c r="S30" s="4">
        <v>3020.8875349893228</v>
      </c>
      <c r="T30" s="4">
        <v>3030.2158225919807</v>
      </c>
      <c r="U30" s="4">
        <v>3039.4551872656821</v>
      </c>
      <c r="V30" s="4">
        <v>3048.6067815187375</v>
      </c>
      <c r="W30" s="4">
        <v>3057.6717380286132</v>
      </c>
      <c r="X30" s="4">
        <v>3055.855223680464</v>
      </c>
      <c r="Y30" s="4">
        <v>3053.8941288835308</v>
      </c>
      <c r="Z30" s="4">
        <v>3051.7901030412045</v>
      </c>
      <c r="AA30" s="4">
        <v>3049.5447705629376</v>
      </c>
      <c r="AB30" s="4">
        <v>3047.1597313359066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3237.9136344340636</v>
      </c>
      <c r="D31" s="4">
        <v>3159.7152122930693</v>
      </c>
      <c r="E31" s="4">
        <v>3080.5777234860943</v>
      </c>
      <c r="F31" s="4">
        <v>3000.5237155569112</v>
      </c>
      <c r="G31" s="4">
        <v>2919.5750335202506</v>
      </c>
      <c r="H31" s="4">
        <v>2837.8329510503813</v>
      </c>
      <c r="I31" s="4">
        <v>2857.2378413400611</v>
      </c>
      <c r="J31" s="4">
        <v>2876.5938041298127</v>
      </c>
      <c r="K31" s="4">
        <v>2895.9016211430326</v>
      </c>
      <c r="L31" s="4">
        <v>2915.1620575383531</v>
      </c>
      <c r="M31" s="4">
        <v>2934.3758623460958</v>
      </c>
      <c r="N31" s="4">
        <v>2949.9212081607229</v>
      </c>
      <c r="O31" s="4">
        <v>2965.4022777302598</v>
      </c>
      <c r="P31" s="4">
        <v>2980.8200124286855</v>
      </c>
      <c r="Q31" s="4">
        <v>2996.1753353364466</v>
      </c>
      <c r="R31" s="4">
        <v>3011.4691516826756</v>
      </c>
      <c r="S31" s="4">
        <v>3020.8875349893228</v>
      </c>
      <c r="T31" s="4">
        <v>3030.2158225919807</v>
      </c>
      <c r="U31" s="4">
        <v>3039.4551872656821</v>
      </c>
      <c r="V31" s="4">
        <v>3048.6067815187375</v>
      </c>
      <c r="W31" s="4">
        <v>3057.6717380286132</v>
      </c>
      <c r="X31" s="4">
        <v>3055.855223680464</v>
      </c>
      <c r="Y31" s="4">
        <v>3053.8941288835308</v>
      </c>
      <c r="Z31" s="4">
        <v>3051.7901030412045</v>
      </c>
      <c r="AA31" s="4">
        <v>3049.5447705629376</v>
      </c>
      <c r="AB31" s="4">
        <v>3047.1597313359066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3237.9136344340636</v>
      </c>
      <c r="D32" s="4">
        <v>3159.7152122930693</v>
      </c>
      <c r="E32" s="4">
        <v>3080.5777234860943</v>
      </c>
      <c r="F32" s="4">
        <v>3000.5237155569112</v>
      </c>
      <c r="G32" s="4">
        <v>2919.5750335202506</v>
      </c>
      <c r="H32" s="4">
        <v>2837.8329510503813</v>
      </c>
      <c r="I32" s="4">
        <v>2857.2378413400611</v>
      </c>
      <c r="J32" s="4">
        <v>2876.5938041298127</v>
      </c>
      <c r="K32" s="4">
        <v>2895.9016211430326</v>
      </c>
      <c r="L32" s="4">
        <v>2915.1620575383531</v>
      </c>
      <c r="M32" s="4">
        <v>2934.3758623460958</v>
      </c>
      <c r="N32" s="4">
        <v>2949.9212081607229</v>
      </c>
      <c r="O32" s="4">
        <v>2965.4022777302598</v>
      </c>
      <c r="P32" s="4">
        <v>2980.8200124286855</v>
      </c>
      <c r="Q32" s="4">
        <v>2996.1753353364466</v>
      </c>
      <c r="R32" s="4">
        <v>3011.4691516826756</v>
      </c>
      <c r="S32" s="4">
        <v>3020.8875349893228</v>
      </c>
      <c r="T32" s="4">
        <v>3030.2158225919807</v>
      </c>
      <c r="U32" s="4">
        <v>3039.4551872656821</v>
      </c>
      <c r="V32" s="4">
        <v>3048.6067815187375</v>
      </c>
      <c r="W32" s="4">
        <v>3057.6717380286132</v>
      </c>
      <c r="X32" s="4">
        <v>3055.855223680464</v>
      </c>
      <c r="Y32" s="4">
        <v>3053.8941288835308</v>
      </c>
      <c r="Z32" s="4">
        <v>3051.7901030412045</v>
      </c>
      <c r="AA32" s="4">
        <v>3049.5447705629376</v>
      </c>
      <c r="AB32" s="4">
        <v>3047.1597313359066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3237.9136344340636</v>
      </c>
      <c r="D33" s="4">
        <v>3159.7152122930693</v>
      </c>
      <c r="E33" s="4">
        <v>3080.5777234860943</v>
      </c>
      <c r="F33" s="4">
        <v>3000.5237155569112</v>
      </c>
      <c r="G33" s="4">
        <v>2919.5750335202506</v>
      </c>
      <c r="H33" s="4">
        <v>2837.8329510503813</v>
      </c>
      <c r="I33" s="4">
        <v>2857.2378413400611</v>
      </c>
      <c r="J33" s="4">
        <v>2876.5938041298127</v>
      </c>
      <c r="K33" s="4">
        <v>2895.9016211430326</v>
      </c>
      <c r="L33" s="4">
        <v>2915.1620575383531</v>
      </c>
      <c r="M33" s="4">
        <v>2934.3758623460958</v>
      </c>
      <c r="N33" s="4">
        <v>2949.9212081607229</v>
      </c>
      <c r="O33" s="4">
        <v>2965.4022777302598</v>
      </c>
      <c r="P33" s="4">
        <v>2980.8200124286855</v>
      </c>
      <c r="Q33" s="4">
        <v>2996.1753353364466</v>
      </c>
      <c r="R33" s="4">
        <v>3011.4691516826756</v>
      </c>
      <c r="S33" s="4">
        <v>3020.8875349893228</v>
      </c>
      <c r="T33" s="4">
        <v>3030.2158225919807</v>
      </c>
      <c r="U33" s="4">
        <v>3039.4551872656821</v>
      </c>
      <c r="V33" s="4">
        <v>3048.6067815187375</v>
      </c>
      <c r="W33" s="4">
        <v>3057.6717380286132</v>
      </c>
      <c r="X33" s="4">
        <v>3055.855223680464</v>
      </c>
      <c r="Y33" s="4">
        <v>3053.8941288835308</v>
      </c>
      <c r="Z33" s="4">
        <v>3051.7901030412045</v>
      </c>
      <c r="AA33" s="4">
        <v>3049.5447705629376</v>
      </c>
      <c r="AB33" s="4">
        <v>3047.1597313359066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3237.9136344340636</v>
      </c>
      <c r="D34" s="4">
        <v>3159.7152122930693</v>
      </c>
      <c r="E34" s="4">
        <v>3080.5777234860943</v>
      </c>
      <c r="F34" s="4">
        <v>3000.5237155569112</v>
      </c>
      <c r="G34" s="4">
        <v>2919.5750335202506</v>
      </c>
      <c r="H34" s="4">
        <v>2837.8329510503813</v>
      </c>
      <c r="I34" s="4">
        <v>2857.2378413400611</v>
      </c>
      <c r="J34" s="4">
        <v>2876.5938041298127</v>
      </c>
      <c r="K34" s="4">
        <v>2895.9016211430326</v>
      </c>
      <c r="L34" s="4">
        <v>2915.1620575383531</v>
      </c>
      <c r="M34" s="4">
        <v>2934.3758623460958</v>
      </c>
      <c r="N34" s="4">
        <v>2949.9212081607229</v>
      </c>
      <c r="O34" s="4">
        <v>2965.4022777302598</v>
      </c>
      <c r="P34" s="4">
        <v>2980.8200124286855</v>
      </c>
      <c r="Q34" s="4">
        <v>2996.1753353364466</v>
      </c>
      <c r="R34" s="4">
        <v>3011.4691516826756</v>
      </c>
      <c r="S34" s="4">
        <v>3020.8875349893228</v>
      </c>
      <c r="T34" s="4">
        <v>3030.2158225919807</v>
      </c>
      <c r="U34" s="4">
        <v>3039.4551872656821</v>
      </c>
      <c r="V34" s="4">
        <v>3048.6067815187375</v>
      </c>
      <c r="W34" s="4">
        <v>3057.6717380286132</v>
      </c>
      <c r="X34" s="4">
        <v>3055.855223680464</v>
      </c>
      <c r="Y34" s="4">
        <v>3053.8941288835308</v>
      </c>
      <c r="Z34" s="4">
        <v>3051.7901030412045</v>
      </c>
      <c r="AA34" s="4">
        <v>3049.5447705629376</v>
      </c>
      <c r="AB34" s="4">
        <v>3047.1597313359066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3237.9136344340636</v>
      </c>
      <c r="D35" s="4">
        <v>3159.7152122930693</v>
      </c>
      <c r="E35" s="4">
        <v>3080.5777234860943</v>
      </c>
      <c r="F35" s="4">
        <v>3000.5237155569112</v>
      </c>
      <c r="G35" s="4">
        <v>2919.5750335202506</v>
      </c>
      <c r="H35" s="4">
        <v>2837.8329510503813</v>
      </c>
      <c r="I35" s="4">
        <v>2857.2378413400611</v>
      </c>
      <c r="J35" s="4">
        <v>2876.5938041298127</v>
      </c>
      <c r="K35" s="4">
        <v>2895.9016211430326</v>
      </c>
      <c r="L35" s="4">
        <v>2915.1620575383531</v>
      </c>
      <c r="M35" s="4">
        <v>2934.3758623460958</v>
      </c>
      <c r="N35" s="4">
        <v>2949.9212081607229</v>
      </c>
      <c r="O35" s="4">
        <v>2965.4022777302598</v>
      </c>
      <c r="P35" s="4">
        <v>2980.8200124286855</v>
      </c>
      <c r="Q35" s="4">
        <v>2996.1753353364466</v>
      </c>
      <c r="R35" s="4">
        <v>3011.4691516826756</v>
      </c>
      <c r="S35" s="4">
        <v>3020.8875349893228</v>
      </c>
      <c r="T35" s="4">
        <v>3030.2158225919807</v>
      </c>
      <c r="U35" s="4">
        <v>3039.4551872656821</v>
      </c>
      <c r="V35" s="4">
        <v>3048.6067815187375</v>
      </c>
      <c r="W35" s="4">
        <v>3057.6717380286132</v>
      </c>
      <c r="X35" s="4">
        <v>3055.855223680464</v>
      </c>
      <c r="Y35" s="4">
        <v>3053.8941288835308</v>
      </c>
      <c r="Z35" s="4">
        <v>3051.7901030412045</v>
      </c>
      <c r="AA35" s="4">
        <v>3049.5447705629376</v>
      </c>
      <c r="AB35" s="4">
        <v>3047.1597313359066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3237.9136344340636</v>
      </c>
      <c r="D36" s="4">
        <v>3159.7152122930693</v>
      </c>
      <c r="E36" s="4">
        <v>3080.5777234860943</v>
      </c>
      <c r="F36" s="4">
        <v>3000.5237155569112</v>
      </c>
      <c r="G36" s="4">
        <v>2919.5750335202506</v>
      </c>
      <c r="H36" s="4">
        <v>2837.8329510503813</v>
      </c>
      <c r="I36" s="4">
        <v>2857.2378413400611</v>
      </c>
      <c r="J36" s="4">
        <v>2876.5938041298127</v>
      </c>
      <c r="K36" s="4">
        <v>2895.9016211430326</v>
      </c>
      <c r="L36" s="4">
        <v>2915.1620575383531</v>
      </c>
      <c r="M36" s="4">
        <v>2934.3758623460958</v>
      </c>
      <c r="N36" s="4">
        <v>2949.9212081607229</v>
      </c>
      <c r="O36" s="4">
        <v>2965.4022777302598</v>
      </c>
      <c r="P36" s="4">
        <v>2980.8200124286855</v>
      </c>
      <c r="Q36" s="4">
        <v>2996.1753353364466</v>
      </c>
      <c r="R36" s="4">
        <v>3011.4691516826756</v>
      </c>
      <c r="S36" s="4">
        <v>3020.8875349893228</v>
      </c>
      <c r="T36" s="4">
        <v>3030.2158225919807</v>
      </c>
      <c r="U36" s="4">
        <v>3039.4551872656821</v>
      </c>
      <c r="V36" s="4">
        <v>3048.6067815187375</v>
      </c>
      <c r="W36" s="4">
        <v>3057.6717380286132</v>
      </c>
      <c r="X36" s="4">
        <v>3055.855223680464</v>
      </c>
      <c r="Y36" s="4">
        <v>3053.8941288835308</v>
      </c>
      <c r="Z36" s="4">
        <v>3051.7901030412045</v>
      </c>
      <c r="AA36" s="4">
        <v>3049.5447705629376</v>
      </c>
      <c r="AB36" s="4">
        <v>3047.1597313359066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3237.9136344340636</v>
      </c>
      <c r="D37" s="4">
        <v>3159.7152122930693</v>
      </c>
      <c r="E37" s="4">
        <v>3080.5777234860943</v>
      </c>
      <c r="F37" s="4">
        <v>3000.5237155569112</v>
      </c>
      <c r="G37" s="4">
        <v>2919.5750335202506</v>
      </c>
      <c r="H37" s="4">
        <v>2837.8329510503813</v>
      </c>
      <c r="I37" s="4">
        <v>2857.2378413400611</v>
      </c>
      <c r="J37" s="4">
        <v>2876.5938041298127</v>
      </c>
      <c r="K37" s="4">
        <v>2895.9016211430326</v>
      </c>
      <c r="L37" s="4">
        <v>2915.1620575383531</v>
      </c>
      <c r="M37" s="4">
        <v>2934.3758623460958</v>
      </c>
      <c r="N37" s="4">
        <v>2949.9212081607229</v>
      </c>
      <c r="O37" s="4">
        <v>2965.4022777302598</v>
      </c>
      <c r="P37" s="4">
        <v>2980.8200124286855</v>
      </c>
      <c r="Q37" s="4">
        <v>2996.1753353364466</v>
      </c>
      <c r="R37" s="4">
        <v>3011.4691516826756</v>
      </c>
      <c r="S37" s="4">
        <v>3020.8875349893228</v>
      </c>
      <c r="T37" s="4">
        <v>3030.2158225919807</v>
      </c>
      <c r="U37" s="4">
        <v>3039.4551872656821</v>
      </c>
      <c r="V37" s="4">
        <v>3048.6067815187375</v>
      </c>
      <c r="W37" s="4">
        <v>3057.6717380286132</v>
      </c>
      <c r="X37" s="4">
        <v>3055.855223680464</v>
      </c>
      <c r="Y37" s="4">
        <v>3053.8941288835308</v>
      </c>
      <c r="Z37" s="4">
        <v>3051.7901030412045</v>
      </c>
      <c r="AA37" s="4">
        <v>3049.5447705629376</v>
      </c>
      <c r="AB37" s="4">
        <v>3047.1597313359066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3237.9136344340636</v>
      </c>
      <c r="D38" s="4">
        <v>3159.7152122930693</v>
      </c>
      <c r="E38" s="4">
        <v>3080.5777234860943</v>
      </c>
      <c r="F38" s="4">
        <v>3000.5237155569112</v>
      </c>
      <c r="G38" s="4">
        <v>2919.5750335202506</v>
      </c>
      <c r="H38" s="4">
        <v>2837.8329510503813</v>
      </c>
      <c r="I38" s="4">
        <v>2857.2378413400611</v>
      </c>
      <c r="J38" s="4">
        <v>2876.5938041298127</v>
      </c>
      <c r="K38" s="4">
        <v>2895.9016211430326</v>
      </c>
      <c r="L38" s="4">
        <v>2915.1620575383531</v>
      </c>
      <c r="M38" s="4">
        <v>2934.3758623460958</v>
      </c>
      <c r="N38" s="4">
        <v>2949.9212081607229</v>
      </c>
      <c r="O38" s="4">
        <v>2965.4022777302598</v>
      </c>
      <c r="P38" s="4">
        <v>2980.8200124286855</v>
      </c>
      <c r="Q38" s="4">
        <v>2996.1753353364466</v>
      </c>
      <c r="R38" s="4">
        <v>3011.4691516826756</v>
      </c>
      <c r="S38" s="4">
        <v>3020.8875349893228</v>
      </c>
      <c r="T38" s="4">
        <v>3030.2158225919807</v>
      </c>
      <c r="U38" s="4">
        <v>3039.4551872656821</v>
      </c>
      <c r="V38" s="4">
        <v>3048.6067815187375</v>
      </c>
      <c r="W38" s="4">
        <v>3057.6717380286132</v>
      </c>
      <c r="X38" s="4">
        <v>3055.855223680464</v>
      </c>
      <c r="Y38" s="4">
        <v>3053.8941288835308</v>
      </c>
      <c r="Z38" s="4">
        <v>3051.7901030412045</v>
      </c>
      <c r="AA38" s="4">
        <v>3049.5447705629376</v>
      </c>
      <c r="AB38" s="4">
        <v>3047.1597313359066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3237.9136344340636</v>
      </c>
      <c r="D39" s="4">
        <v>3159.7152122930693</v>
      </c>
      <c r="E39" s="4">
        <v>3080.5777234860943</v>
      </c>
      <c r="F39" s="4">
        <v>3000.5237155569112</v>
      </c>
      <c r="G39" s="4">
        <v>2919.5750335202506</v>
      </c>
      <c r="H39" s="4">
        <v>2837.8329510503813</v>
      </c>
      <c r="I39" s="4">
        <v>2857.2378413400611</v>
      </c>
      <c r="J39" s="4">
        <v>2876.5938041298127</v>
      </c>
      <c r="K39" s="4">
        <v>2895.9016211430326</v>
      </c>
      <c r="L39" s="4">
        <v>2915.1620575383531</v>
      </c>
      <c r="M39" s="4">
        <v>2934.3758623460958</v>
      </c>
      <c r="N39" s="4">
        <v>2949.9212081607229</v>
      </c>
      <c r="O39" s="4">
        <v>2965.4022777302598</v>
      </c>
      <c r="P39" s="4">
        <v>2980.8200124286855</v>
      </c>
      <c r="Q39" s="4">
        <v>2996.1753353364466</v>
      </c>
      <c r="R39" s="4">
        <v>3011.4691516826756</v>
      </c>
      <c r="S39" s="4">
        <v>3020.8875349893228</v>
      </c>
      <c r="T39" s="4">
        <v>3030.2158225919807</v>
      </c>
      <c r="U39" s="4">
        <v>3039.4551872656821</v>
      </c>
      <c r="V39" s="4">
        <v>3048.6067815187375</v>
      </c>
      <c r="W39" s="4">
        <v>3057.6717380286132</v>
      </c>
      <c r="X39" s="4">
        <v>3055.855223680464</v>
      </c>
      <c r="Y39" s="4">
        <v>3053.8941288835308</v>
      </c>
      <c r="Z39" s="4">
        <v>3051.7901030412045</v>
      </c>
      <c r="AA39" s="4">
        <v>3049.5447705629376</v>
      </c>
      <c r="AB39" s="4">
        <v>3047.1597313359066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3237.9136344340636</v>
      </c>
      <c r="D40" s="4">
        <v>3159.7152122930693</v>
      </c>
      <c r="E40" s="4">
        <v>3080.5777234860943</v>
      </c>
      <c r="F40" s="4">
        <v>3000.5237155569112</v>
      </c>
      <c r="G40" s="4">
        <v>2919.5750335202506</v>
      </c>
      <c r="H40" s="4">
        <v>2837.8329510503813</v>
      </c>
      <c r="I40" s="4">
        <v>2857.2378413400611</v>
      </c>
      <c r="J40" s="4">
        <v>2876.5938041298127</v>
      </c>
      <c r="K40" s="4">
        <v>2895.9016211430326</v>
      </c>
      <c r="L40" s="4">
        <v>2915.1620575383531</v>
      </c>
      <c r="M40" s="4">
        <v>2934.3758623460958</v>
      </c>
      <c r="N40" s="4">
        <v>2949.9212081607229</v>
      </c>
      <c r="O40" s="4">
        <v>2965.4022777302598</v>
      </c>
      <c r="P40" s="4">
        <v>2980.8200124286855</v>
      </c>
      <c r="Q40" s="4">
        <v>2996.1753353364466</v>
      </c>
      <c r="R40" s="4">
        <v>3011.4691516826756</v>
      </c>
      <c r="S40" s="4">
        <v>3020.8875349893228</v>
      </c>
      <c r="T40" s="4">
        <v>3030.2158225919807</v>
      </c>
      <c r="U40" s="4">
        <v>3039.4551872656821</v>
      </c>
      <c r="V40" s="4">
        <v>3048.6067815187375</v>
      </c>
      <c r="W40" s="4">
        <v>3057.6717380286132</v>
      </c>
      <c r="X40" s="4">
        <v>3055.855223680464</v>
      </c>
      <c r="Y40" s="4">
        <v>3053.8941288835308</v>
      </c>
      <c r="Z40" s="4">
        <v>3051.7901030412045</v>
      </c>
      <c r="AA40" s="4">
        <v>3049.5447705629376</v>
      </c>
      <c r="AB40" s="4">
        <v>3047.1597313359066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3237.9136344340636</v>
      </c>
      <c r="D41" s="4">
        <v>3159.7152122930693</v>
      </c>
      <c r="E41" s="4">
        <v>3080.5777234860943</v>
      </c>
      <c r="F41" s="4">
        <v>3000.5237155569112</v>
      </c>
      <c r="G41" s="4">
        <v>2919.5750335202506</v>
      </c>
      <c r="H41" s="4">
        <v>2837.8329510503813</v>
      </c>
      <c r="I41" s="4">
        <v>2857.2378413400611</v>
      </c>
      <c r="J41" s="4">
        <v>2876.5938041298127</v>
      </c>
      <c r="K41" s="4">
        <v>2895.9016211430326</v>
      </c>
      <c r="L41" s="4">
        <v>2915.1620575383531</v>
      </c>
      <c r="M41" s="4">
        <v>2934.3758623460958</v>
      </c>
      <c r="N41" s="4">
        <v>2949.9212081607229</v>
      </c>
      <c r="O41" s="4">
        <v>2965.4022777302598</v>
      </c>
      <c r="P41" s="4">
        <v>2980.8200124286855</v>
      </c>
      <c r="Q41" s="4">
        <v>2996.1753353364466</v>
      </c>
      <c r="R41" s="4">
        <v>3011.4691516826756</v>
      </c>
      <c r="S41" s="4">
        <v>3020.8875349893228</v>
      </c>
      <c r="T41" s="4">
        <v>3030.2158225919807</v>
      </c>
      <c r="U41" s="4">
        <v>3039.4551872656821</v>
      </c>
      <c r="V41" s="4">
        <v>3048.6067815187375</v>
      </c>
      <c r="W41" s="4">
        <v>3057.6717380286132</v>
      </c>
      <c r="X41" s="4">
        <v>3055.855223680464</v>
      </c>
      <c r="Y41" s="4">
        <v>3053.8941288835308</v>
      </c>
      <c r="Z41" s="4">
        <v>3051.7901030412045</v>
      </c>
      <c r="AA41" s="4">
        <v>3049.5447705629376</v>
      </c>
      <c r="AB41" s="4">
        <v>3047.1597313359066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3237.9136344340636</v>
      </c>
      <c r="D42" s="4">
        <v>3159.7152122930693</v>
      </c>
      <c r="E42" s="4">
        <v>3080.5777234860943</v>
      </c>
      <c r="F42" s="4">
        <v>3000.5237155569112</v>
      </c>
      <c r="G42" s="4">
        <v>2919.5750335202506</v>
      </c>
      <c r="H42" s="4">
        <v>2837.8329510503813</v>
      </c>
      <c r="I42" s="4">
        <v>2857.2378413400611</v>
      </c>
      <c r="J42" s="4">
        <v>2876.5938041298127</v>
      </c>
      <c r="K42" s="4">
        <v>2895.9016211430326</v>
      </c>
      <c r="L42" s="4">
        <v>2915.1620575383531</v>
      </c>
      <c r="M42" s="4">
        <v>2934.3758623460958</v>
      </c>
      <c r="N42" s="4">
        <v>2949.9212081607229</v>
      </c>
      <c r="O42" s="4">
        <v>2965.4022777302598</v>
      </c>
      <c r="P42" s="4">
        <v>2980.8200124286855</v>
      </c>
      <c r="Q42" s="4">
        <v>2996.1753353364466</v>
      </c>
      <c r="R42" s="4">
        <v>3011.4691516826756</v>
      </c>
      <c r="S42" s="4">
        <v>3020.8875349893228</v>
      </c>
      <c r="T42" s="4">
        <v>3030.2158225919807</v>
      </c>
      <c r="U42" s="4">
        <v>3039.4551872656821</v>
      </c>
      <c r="V42" s="4">
        <v>3048.6067815187375</v>
      </c>
      <c r="W42" s="4">
        <v>3057.6717380286132</v>
      </c>
      <c r="X42" s="4">
        <v>3055.855223680464</v>
      </c>
      <c r="Y42" s="4">
        <v>3053.8941288835308</v>
      </c>
      <c r="Z42" s="4">
        <v>3051.7901030412045</v>
      </c>
      <c r="AA42" s="4">
        <v>3049.5447705629376</v>
      </c>
      <c r="AB42" s="4">
        <v>3047.1597313359066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3237.9136344340636</v>
      </c>
      <c r="D43" s="4">
        <v>3159.7152122930693</v>
      </c>
      <c r="E43" s="4">
        <v>3080.5777234860943</v>
      </c>
      <c r="F43" s="4">
        <v>3000.5237155569112</v>
      </c>
      <c r="G43" s="4">
        <v>2919.5750335202506</v>
      </c>
      <c r="H43" s="4">
        <v>2837.8329510503813</v>
      </c>
      <c r="I43" s="4">
        <v>2857.2378413400611</v>
      </c>
      <c r="J43" s="4">
        <v>2876.5938041298127</v>
      </c>
      <c r="K43" s="4">
        <v>2895.9016211430326</v>
      </c>
      <c r="L43" s="4">
        <v>2915.1620575383531</v>
      </c>
      <c r="M43" s="4">
        <v>2934.3758623460958</v>
      </c>
      <c r="N43" s="4">
        <v>2949.9212081607229</v>
      </c>
      <c r="O43" s="4">
        <v>2965.4022777302598</v>
      </c>
      <c r="P43" s="4">
        <v>2980.8200124286855</v>
      </c>
      <c r="Q43" s="4">
        <v>2996.1753353364466</v>
      </c>
      <c r="R43" s="4">
        <v>3011.4691516826756</v>
      </c>
      <c r="S43" s="4">
        <v>3020.8875349893228</v>
      </c>
      <c r="T43" s="4">
        <v>3030.2158225919807</v>
      </c>
      <c r="U43" s="4">
        <v>3039.4551872656821</v>
      </c>
      <c r="V43" s="4">
        <v>3048.6067815187375</v>
      </c>
      <c r="W43" s="4">
        <v>3057.6717380286132</v>
      </c>
      <c r="X43" s="4">
        <v>3055.855223680464</v>
      </c>
      <c r="Y43" s="4">
        <v>3053.8941288835308</v>
      </c>
      <c r="Z43" s="4">
        <v>3051.7901030412045</v>
      </c>
      <c r="AA43" s="4">
        <v>3049.5447705629376</v>
      </c>
      <c r="AB43" s="4">
        <v>3047.1597313359066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3237.9136344340636</v>
      </c>
      <c r="D44" s="4">
        <v>3159.7152122930693</v>
      </c>
      <c r="E44" s="4">
        <v>3080.5777234860943</v>
      </c>
      <c r="F44" s="4">
        <v>3000.5237155569112</v>
      </c>
      <c r="G44" s="4">
        <v>2919.5750335202506</v>
      </c>
      <c r="H44" s="4">
        <v>2837.8329510503813</v>
      </c>
      <c r="I44" s="4">
        <v>2857.2378413400611</v>
      </c>
      <c r="J44" s="4">
        <v>2876.5938041298127</v>
      </c>
      <c r="K44" s="4">
        <v>2895.9016211430326</v>
      </c>
      <c r="L44" s="4">
        <v>2915.1620575383531</v>
      </c>
      <c r="M44" s="4">
        <v>2934.3758623460958</v>
      </c>
      <c r="N44" s="4">
        <v>2949.9212081607229</v>
      </c>
      <c r="O44" s="4">
        <v>2965.4022777302598</v>
      </c>
      <c r="P44" s="4">
        <v>2980.8200124286855</v>
      </c>
      <c r="Q44" s="4">
        <v>2996.1753353364466</v>
      </c>
      <c r="R44" s="4">
        <v>3011.4691516826756</v>
      </c>
      <c r="S44" s="4">
        <v>3020.8875349893228</v>
      </c>
      <c r="T44" s="4">
        <v>3030.2158225919807</v>
      </c>
      <c r="U44" s="4">
        <v>3039.4551872656821</v>
      </c>
      <c r="V44" s="4">
        <v>3048.6067815187375</v>
      </c>
      <c r="W44" s="4">
        <v>3057.6717380286132</v>
      </c>
      <c r="X44" s="4">
        <v>3055.855223680464</v>
      </c>
      <c r="Y44" s="4">
        <v>3053.8941288835308</v>
      </c>
      <c r="Z44" s="4">
        <v>3051.7901030412045</v>
      </c>
      <c r="AA44" s="4">
        <v>3049.5447705629376</v>
      </c>
      <c r="AB44" s="4">
        <v>3047.1597313359066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3237.9136344340636</v>
      </c>
      <c r="D45" s="4">
        <v>3159.7152122930693</v>
      </c>
      <c r="E45" s="4">
        <v>3080.5777234860943</v>
      </c>
      <c r="F45" s="4">
        <v>3000.5237155569112</v>
      </c>
      <c r="G45" s="4">
        <v>2919.5750335202506</v>
      </c>
      <c r="H45" s="4">
        <v>2837.8329510503813</v>
      </c>
      <c r="I45" s="4">
        <v>2857.2378413400611</v>
      </c>
      <c r="J45" s="4">
        <v>2876.5938041298127</v>
      </c>
      <c r="K45" s="4">
        <v>2895.9016211430326</v>
      </c>
      <c r="L45" s="4">
        <v>2915.1620575383531</v>
      </c>
      <c r="M45" s="4">
        <v>2934.3758623460958</v>
      </c>
      <c r="N45" s="4">
        <v>2949.9212081607229</v>
      </c>
      <c r="O45" s="4">
        <v>2965.4022777302598</v>
      </c>
      <c r="P45" s="4">
        <v>2980.8200124286855</v>
      </c>
      <c r="Q45" s="4">
        <v>2996.1753353364466</v>
      </c>
      <c r="R45" s="4">
        <v>3011.4691516826756</v>
      </c>
      <c r="S45" s="4">
        <v>3020.8875349893228</v>
      </c>
      <c r="T45" s="4">
        <v>3030.2158225919807</v>
      </c>
      <c r="U45" s="4">
        <v>3039.4551872656821</v>
      </c>
      <c r="V45" s="4">
        <v>3048.6067815187375</v>
      </c>
      <c r="W45" s="4">
        <v>3057.6717380286132</v>
      </c>
      <c r="X45" s="4">
        <v>3055.855223680464</v>
      </c>
      <c r="Y45" s="4">
        <v>3053.8941288835308</v>
      </c>
      <c r="Z45" s="4">
        <v>3051.7901030412045</v>
      </c>
      <c r="AA45" s="4">
        <v>3049.5447705629376</v>
      </c>
      <c r="AB45" s="4">
        <v>3047.1597313359066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3237.9136344340636</v>
      </c>
      <c r="D46" s="4">
        <v>3159.7152122930693</v>
      </c>
      <c r="E46" s="4">
        <v>3080.5777234860943</v>
      </c>
      <c r="F46" s="4">
        <v>3000.5237155569112</v>
      </c>
      <c r="G46" s="4">
        <v>2919.5750335202506</v>
      </c>
      <c r="H46" s="4">
        <v>2837.8329510503813</v>
      </c>
      <c r="I46" s="4">
        <v>2857.2378413400611</v>
      </c>
      <c r="J46" s="4">
        <v>2876.5938041298127</v>
      </c>
      <c r="K46" s="4">
        <v>2895.9016211430326</v>
      </c>
      <c r="L46" s="4">
        <v>2915.1620575383531</v>
      </c>
      <c r="M46" s="4">
        <v>2934.3758623460958</v>
      </c>
      <c r="N46" s="4">
        <v>2949.9212081607229</v>
      </c>
      <c r="O46" s="4">
        <v>2965.4022777302598</v>
      </c>
      <c r="P46" s="4">
        <v>2980.8200124286855</v>
      </c>
      <c r="Q46" s="4">
        <v>2996.1753353364466</v>
      </c>
      <c r="R46" s="4">
        <v>3011.4691516826756</v>
      </c>
      <c r="S46" s="4">
        <v>3020.8875349893228</v>
      </c>
      <c r="T46" s="4">
        <v>3030.2158225919807</v>
      </c>
      <c r="U46" s="4">
        <v>3039.4551872656821</v>
      </c>
      <c r="V46" s="4">
        <v>3048.6067815187375</v>
      </c>
      <c r="W46" s="4">
        <v>3057.6717380286132</v>
      </c>
      <c r="X46" s="4">
        <v>3055.855223680464</v>
      </c>
      <c r="Y46" s="4">
        <v>3053.8941288835308</v>
      </c>
      <c r="Z46" s="4">
        <v>3051.7901030412045</v>
      </c>
      <c r="AA46" s="4">
        <v>3049.5447705629376</v>
      </c>
      <c r="AB46" s="4">
        <v>3047.1597313359066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3237.9136344340636</v>
      </c>
      <c r="D47" s="4">
        <v>3159.7152122930693</v>
      </c>
      <c r="E47" s="4">
        <v>3080.5777234860943</v>
      </c>
      <c r="F47" s="4">
        <v>3000.5237155569112</v>
      </c>
      <c r="G47" s="4">
        <v>2919.5750335202506</v>
      </c>
      <c r="H47" s="4">
        <v>2837.8329510503813</v>
      </c>
      <c r="I47" s="4">
        <v>2857.2378413400611</v>
      </c>
      <c r="J47" s="4">
        <v>2876.5938041298127</v>
      </c>
      <c r="K47" s="4">
        <v>2895.9016211430326</v>
      </c>
      <c r="L47" s="4">
        <v>2915.1620575383531</v>
      </c>
      <c r="M47" s="4">
        <v>2934.3758623460958</v>
      </c>
      <c r="N47" s="4">
        <v>2949.9212081607229</v>
      </c>
      <c r="O47" s="4">
        <v>2965.4022777302598</v>
      </c>
      <c r="P47" s="4">
        <v>2980.8200124286855</v>
      </c>
      <c r="Q47" s="4">
        <v>2996.1753353364466</v>
      </c>
      <c r="R47" s="4">
        <v>3011.4691516826756</v>
      </c>
      <c r="S47" s="4">
        <v>3020.8875349893228</v>
      </c>
      <c r="T47" s="4">
        <v>3030.2158225919807</v>
      </c>
      <c r="U47" s="4">
        <v>3039.4551872656821</v>
      </c>
      <c r="V47" s="4">
        <v>3048.6067815187375</v>
      </c>
      <c r="W47" s="4">
        <v>3057.6717380286132</v>
      </c>
      <c r="X47" s="4">
        <v>3055.855223680464</v>
      </c>
      <c r="Y47" s="4">
        <v>3053.8941288835308</v>
      </c>
      <c r="Z47" s="4">
        <v>3051.7901030412045</v>
      </c>
      <c r="AA47" s="4">
        <v>3049.5447705629376</v>
      </c>
      <c r="AB47" s="4">
        <v>3047.1597313359066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3237.9136344340636</v>
      </c>
      <c r="D48" s="4">
        <v>3159.7152122930693</v>
      </c>
      <c r="E48" s="4">
        <v>3080.5777234860943</v>
      </c>
      <c r="F48" s="4">
        <v>3000.5237155569112</v>
      </c>
      <c r="G48" s="4">
        <v>2919.5750335202506</v>
      </c>
      <c r="H48" s="4">
        <v>2837.8329510503813</v>
      </c>
      <c r="I48" s="4">
        <v>2857.2378413400611</v>
      </c>
      <c r="J48" s="4">
        <v>2876.5938041298127</v>
      </c>
      <c r="K48" s="4">
        <v>2895.9016211430326</v>
      </c>
      <c r="L48" s="4">
        <v>2915.1620575383531</v>
      </c>
      <c r="M48" s="4">
        <v>2934.3758623460958</v>
      </c>
      <c r="N48" s="4">
        <v>2949.9212081607229</v>
      </c>
      <c r="O48" s="4">
        <v>2965.4022777302598</v>
      </c>
      <c r="P48" s="4">
        <v>2980.8200124286855</v>
      </c>
      <c r="Q48" s="4">
        <v>2996.1753353364466</v>
      </c>
      <c r="R48" s="4">
        <v>3011.4691516826756</v>
      </c>
      <c r="S48" s="4">
        <v>3020.8875349893228</v>
      </c>
      <c r="T48" s="4">
        <v>3030.2158225919807</v>
      </c>
      <c r="U48" s="4">
        <v>3039.4551872656821</v>
      </c>
      <c r="V48" s="4">
        <v>3048.6067815187375</v>
      </c>
      <c r="W48" s="4">
        <v>3057.6717380286132</v>
      </c>
      <c r="X48" s="4">
        <v>3055.855223680464</v>
      </c>
      <c r="Y48" s="4">
        <v>3053.8941288835308</v>
      </c>
      <c r="Z48" s="4">
        <v>3051.7901030412045</v>
      </c>
      <c r="AA48" s="4">
        <v>3049.5447705629376</v>
      </c>
      <c r="AB48" s="4">
        <v>3047.1597313359066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3237.9136344340636</v>
      </c>
      <c r="D49" s="4">
        <v>3159.7152122930693</v>
      </c>
      <c r="E49" s="4">
        <v>3080.5777234860943</v>
      </c>
      <c r="F49" s="4">
        <v>3000.5237155569112</v>
      </c>
      <c r="G49" s="4">
        <v>2919.5750335202506</v>
      </c>
      <c r="H49" s="4">
        <v>2837.8329510503813</v>
      </c>
      <c r="I49" s="4">
        <v>2857.2378413400611</v>
      </c>
      <c r="J49" s="4">
        <v>2876.5938041298127</v>
      </c>
      <c r="K49" s="4">
        <v>2895.9016211430326</v>
      </c>
      <c r="L49" s="4">
        <v>2915.1620575383531</v>
      </c>
      <c r="M49" s="4">
        <v>2934.3758623460958</v>
      </c>
      <c r="N49" s="4">
        <v>2949.9212081607229</v>
      </c>
      <c r="O49" s="4">
        <v>2965.4022777302598</v>
      </c>
      <c r="P49" s="4">
        <v>2980.8200124286855</v>
      </c>
      <c r="Q49" s="4">
        <v>2996.1753353364466</v>
      </c>
      <c r="R49" s="4">
        <v>3011.4691516826756</v>
      </c>
      <c r="S49" s="4">
        <v>3020.8875349893228</v>
      </c>
      <c r="T49" s="4">
        <v>3030.2158225919807</v>
      </c>
      <c r="U49" s="4">
        <v>3039.4551872656821</v>
      </c>
      <c r="V49" s="4">
        <v>3048.6067815187375</v>
      </c>
      <c r="W49" s="4">
        <v>3057.6717380286132</v>
      </c>
      <c r="X49" s="4">
        <v>3055.855223680464</v>
      </c>
      <c r="Y49" s="4">
        <v>3053.8941288835308</v>
      </c>
      <c r="Z49" s="4">
        <v>3051.7901030412045</v>
      </c>
      <c r="AA49" s="4">
        <v>3049.5447705629376</v>
      </c>
      <c r="AB49" s="4">
        <v>3047.1597313359066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3237.9136344340636</v>
      </c>
      <c r="D50" s="4">
        <v>3159.7152122930693</v>
      </c>
      <c r="E50" s="4">
        <v>3080.5777234860943</v>
      </c>
      <c r="F50" s="4">
        <v>3000.5237155569112</v>
      </c>
      <c r="G50" s="4">
        <v>2919.5750335202506</v>
      </c>
      <c r="H50" s="4">
        <v>2837.8329510503813</v>
      </c>
      <c r="I50" s="4">
        <v>2857.2378413400611</v>
      </c>
      <c r="J50" s="4">
        <v>2876.5938041298127</v>
      </c>
      <c r="K50" s="4">
        <v>2895.9016211430326</v>
      </c>
      <c r="L50" s="4">
        <v>2915.1620575383531</v>
      </c>
      <c r="M50" s="4">
        <v>2934.3758623460958</v>
      </c>
      <c r="N50" s="4">
        <v>2949.9212081607229</v>
      </c>
      <c r="O50" s="4">
        <v>2965.4022777302598</v>
      </c>
      <c r="P50" s="4">
        <v>2980.8200124286855</v>
      </c>
      <c r="Q50" s="4">
        <v>2996.1753353364466</v>
      </c>
      <c r="R50" s="4">
        <v>3011.4691516826756</v>
      </c>
      <c r="S50" s="4">
        <v>3020.8875349893228</v>
      </c>
      <c r="T50" s="4">
        <v>3030.2158225919807</v>
      </c>
      <c r="U50" s="4">
        <v>3039.4551872656821</v>
      </c>
      <c r="V50" s="4">
        <v>3048.6067815187375</v>
      </c>
      <c r="W50" s="4">
        <v>3057.6717380286132</v>
      </c>
      <c r="X50" s="4">
        <v>3055.855223680464</v>
      </c>
      <c r="Y50" s="4">
        <v>3053.8941288835308</v>
      </c>
      <c r="Z50" s="4">
        <v>3051.7901030412045</v>
      </c>
      <c r="AA50" s="4">
        <v>3049.5447705629376</v>
      </c>
      <c r="AB50" s="4">
        <v>3047.1597313359066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3237.9136344340636</v>
      </c>
      <c r="D51" s="4">
        <v>3159.7152122930693</v>
      </c>
      <c r="E51" s="4">
        <v>3080.5777234860943</v>
      </c>
      <c r="F51" s="4">
        <v>3000.5237155569112</v>
      </c>
      <c r="G51" s="4">
        <v>2919.5750335202506</v>
      </c>
      <c r="H51" s="4">
        <v>2837.8329510503813</v>
      </c>
      <c r="I51" s="4">
        <v>2857.2378413400611</v>
      </c>
      <c r="J51" s="4">
        <v>2876.5938041298127</v>
      </c>
      <c r="K51" s="4">
        <v>2895.9016211430326</v>
      </c>
      <c r="L51" s="4">
        <v>2915.1620575383531</v>
      </c>
      <c r="M51" s="4">
        <v>2934.3758623460958</v>
      </c>
      <c r="N51" s="4">
        <v>2949.9212081607229</v>
      </c>
      <c r="O51" s="4">
        <v>2965.4022777302598</v>
      </c>
      <c r="P51" s="4">
        <v>2980.8200124286855</v>
      </c>
      <c r="Q51" s="4">
        <v>2996.1753353364466</v>
      </c>
      <c r="R51" s="4">
        <v>3011.4691516826756</v>
      </c>
      <c r="S51" s="4">
        <v>3020.8875349893228</v>
      </c>
      <c r="T51" s="4">
        <v>3030.2158225919807</v>
      </c>
      <c r="U51" s="4">
        <v>3039.4551872656821</v>
      </c>
      <c r="V51" s="4">
        <v>3048.6067815187375</v>
      </c>
      <c r="W51" s="4">
        <v>3057.6717380286132</v>
      </c>
      <c r="X51" s="4">
        <v>3055.855223680464</v>
      </c>
      <c r="Y51" s="4">
        <v>3053.8941288835308</v>
      </c>
      <c r="Z51" s="4">
        <v>3051.7901030412045</v>
      </c>
      <c r="AA51" s="4">
        <v>3049.5447705629376</v>
      </c>
      <c r="AB51" s="4">
        <v>3047.1597313359066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3237.9136344340636</v>
      </c>
      <c r="D52" s="4">
        <v>3159.7152122930693</v>
      </c>
      <c r="E52" s="4">
        <v>3080.5777234860943</v>
      </c>
      <c r="F52" s="4">
        <v>3000.5237155569112</v>
      </c>
      <c r="G52" s="4">
        <v>2919.5750335202506</v>
      </c>
      <c r="H52" s="4">
        <v>2837.8329510503813</v>
      </c>
      <c r="I52" s="4">
        <v>2857.2378413400611</v>
      </c>
      <c r="J52" s="4">
        <v>2876.5938041298127</v>
      </c>
      <c r="K52" s="4">
        <v>2895.9016211430326</v>
      </c>
      <c r="L52" s="4">
        <v>2915.1620575383531</v>
      </c>
      <c r="M52" s="4">
        <v>2934.3758623460958</v>
      </c>
      <c r="N52" s="4">
        <v>2949.9212081607229</v>
      </c>
      <c r="O52" s="4">
        <v>2965.4022777302598</v>
      </c>
      <c r="P52" s="4">
        <v>2980.8200124286855</v>
      </c>
      <c r="Q52" s="4">
        <v>2996.1753353364466</v>
      </c>
      <c r="R52" s="4">
        <v>3011.4691516826756</v>
      </c>
      <c r="S52" s="4">
        <v>3020.8875349893228</v>
      </c>
      <c r="T52" s="4">
        <v>3030.2158225919807</v>
      </c>
      <c r="U52" s="4">
        <v>3039.4551872656821</v>
      </c>
      <c r="V52" s="4">
        <v>3048.6067815187375</v>
      </c>
      <c r="W52" s="4">
        <v>3057.6717380286132</v>
      </c>
      <c r="X52" s="4">
        <v>3055.855223680464</v>
      </c>
      <c r="Y52" s="4">
        <v>3053.8941288835308</v>
      </c>
      <c r="Z52" s="4">
        <v>3051.7901030412045</v>
      </c>
      <c r="AA52" s="4">
        <v>3049.5447705629376</v>
      </c>
      <c r="AB52" s="4">
        <v>3047.1597313359066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3237.9136344340636</v>
      </c>
      <c r="D53" s="4">
        <v>3159.7152122930693</v>
      </c>
      <c r="E53" s="4">
        <v>3080.5777234860943</v>
      </c>
      <c r="F53" s="4">
        <v>3000.5237155569112</v>
      </c>
      <c r="G53" s="4">
        <v>2919.5750335202506</v>
      </c>
      <c r="H53" s="4">
        <v>2837.8329510503813</v>
      </c>
      <c r="I53" s="4">
        <v>2857.2378413400611</v>
      </c>
      <c r="J53" s="4">
        <v>2876.5938041298127</v>
      </c>
      <c r="K53" s="4">
        <v>2895.9016211430326</v>
      </c>
      <c r="L53" s="4">
        <v>2915.1620575383531</v>
      </c>
      <c r="M53" s="4">
        <v>2934.3758623460958</v>
      </c>
      <c r="N53" s="4">
        <v>2949.9212081607229</v>
      </c>
      <c r="O53" s="4">
        <v>2965.4022777302598</v>
      </c>
      <c r="P53" s="4">
        <v>2980.8200124286855</v>
      </c>
      <c r="Q53" s="4">
        <v>2996.1753353364466</v>
      </c>
      <c r="R53" s="4">
        <v>3011.4691516826756</v>
      </c>
      <c r="S53" s="4">
        <v>3020.8875349893228</v>
      </c>
      <c r="T53" s="4">
        <v>3030.2158225919807</v>
      </c>
      <c r="U53" s="4">
        <v>3039.4551872656821</v>
      </c>
      <c r="V53" s="4">
        <v>3048.6067815187375</v>
      </c>
      <c r="W53" s="4">
        <v>3057.6717380286132</v>
      </c>
      <c r="X53" s="4">
        <v>3055.855223680464</v>
      </c>
      <c r="Y53" s="4">
        <v>3053.8941288835308</v>
      </c>
      <c r="Z53" s="4">
        <v>3051.7901030412045</v>
      </c>
      <c r="AA53" s="4">
        <v>3049.5447705629376</v>
      </c>
      <c r="AB53" s="4">
        <v>3047.1597313359066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3237.9136344340636</v>
      </c>
      <c r="D54" s="4">
        <v>3159.7152122930693</v>
      </c>
      <c r="E54" s="4">
        <v>3080.5777234860943</v>
      </c>
      <c r="F54" s="4">
        <v>3000.5237155569112</v>
      </c>
      <c r="G54" s="4">
        <v>2919.5750335202506</v>
      </c>
      <c r="H54" s="4">
        <v>2837.8329510503813</v>
      </c>
      <c r="I54" s="4">
        <v>2857.2378413400611</v>
      </c>
      <c r="J54" s="4">
        <v>2876.5938041298127</v>
      </c>
      <c r="K54" s="4">
        <v>2895.9016211430326</v>
      </c>
      <c r="L54" s="4">
        <v>2915.1620575383531</v>
      </c>
      <c r="M54" s="4">
        <v>2934.3758623460958</v>
      </c>
      <c r="N54" s="4">
        <v>2949.9212081607229</v>
      </c>
      <c r="O54" s="4">
        <v>2965.4022777302598</v>
      </c>
      <c r="P54" s="4">
        <v>2980.8200124286855</v>
      </c>
      <c r="Q54" s="4">
        <v>2996.1753353364466</v>
      </c>
      <c r="R54" s="4">
        <v>3011.4691516826756</v>
      </c>
      <c r="S54" s="4">
        <v>3020.8875349893228</v>
      </c>
      <c r="T54" s="4">
        <v>3030.2158225919807</v>
      </c>
      <c r="U54" s="4">
        <v>3039.4551872656821</v>
      </c>
      <c r="V54" s="4">
        <v>3048.6067815187375</v>
      </c>
      <c r="W54" s="4">
        <v>3057.6717380286132</v>
      </c>
      <c r="X54" s="4">
        <v>3055.855223680464</v>
      </c>
      <c r="Y54" s="4">
        <v>3053.8941288835308</v>
      </c>
      <c r="Z54" s="4">
        <v>3051.7901030412045</v>
      </c>
      <c r="AA54" s="4">
        <v>3049.5447705629376</v>
      </c>
      <c r="AB54" s="4">
        <v>3047.1597313359066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3237.9136344340636</v>
      </c>
      <c r="D55" s="4">
        <v>3159.7152122930693</v>
      </c>
      <c r="E55" s="4">
        <v>3080.5777234860943</v>
      </c>
      <c r="F55" s="4">
        <v>3000.5237155569112</v>
      </c>
      <c r="G55" s="4">
        <v>2919.5750335202506</v>
      </c>
      <c r="H55" s="4">
        <v>2837.8329510503813</v>
      </c>
      <c r="I55" s="4">
        <v>2857.2378413400611</v>
      </c>
      <c r="J55" s="4">
        <v>2876.5938041298127</v>
      </c>
      <c r="K55" s="4">
        <v>2895.9016211430326</v>
      </c>
      <c r="L55" s="4">
        <v>2915.1620575383531</v>
      </c>
      <c r="M55" s="4">
        <v>2934.3758623460958</v>
      </c>
      <c r="N55" s="4">
        <v>2949.9212081607229</v>
      </c>
      <c r="O55" s="4">
        <v>2965.4022777302598</v>
      </c>
      <c r="P55" s="4">
        <v>2980.8200124286855</v>
      </c>
      <c r="Q55" s="4">
        <v>2996.1753353364466</v>
      </c>
      <c r="R55" s="4">
        <v>3011.4691516826756</v>
      </c>
      <c r="S55" s="4">
        <v>3020.8875349893228</v>
      </c>
      <c r="T55" s="4">
        <v>3030.2158225919807</v>
      </c>
      <c r="U55" s="4">
        <v>3039.4551872656821</v>
      </c>
      <c r="V55" s="4">
        <v>3048.6067815187375</v>
      </c>
      <c r="W55" s="4">
        <v>3057.6717380286132</v>
      </c>
      <c r="X55" s="4">
        <v>3055.855223680464</v>
      </c>
      <c r="Y55" s="4">
        <v>3053.8941288835308</v>
      </c>
      <c r="Z55" s="4">
        <v>3051.7901030412045</v>
      </c>
      <c r="AA55" s="4">
        <v>3049.5447705629376</v>
      </c>
      <c r="AB55" s="4">
        <v>3047.1597313359066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3237.9136344340636</v>
      </c>
      <c r="D56" s="4">
        <v>3159.7152122930693</v>
      </c>
      <c r="E56" s="4">
        <v>3080.5777234860943</v>
      </c>
      <c r="F56" s="4">
        <v>3000.5237155569112</v>
      </c>
      <c r="G56" s="4">
        <v>2919.5750335202506</v>
      </c>
      <c r="H56" s="4">
        <v>2837.8329510503813</v>
      </c>
      <c r="I56" s="4">
        <v>2857.2378413400611</v>
      </c>
      <c r="J56" s="4">
        <v>2876.5938041298127</v>
      </c>
      <c r="K56" s="4">
        <v>2895.9016211430326</v>
      </c>
      <c r="L56" s="4">
        <v>2915.1620575383531</v>
      </c>
      <c r="M56" s="4">
        <v>2934.3758623460958</v>
      </c>
      <c r="N56" s="4">
        <v>2949.9212081607229</v>
      </c>
      <c r="O56" s="4">
        <v>2965.4022777302598</v>
      </c>
      <c r="P56" s="4">
        <v>2980.8200124286855</v>
      </c>
      <c r="Q56" s="4">
        <v>2996.1753353364466</v>
      </c>
      <c r="R56" s="4">
        <v>3011.4691516826756</v>
      </c>
      <c r="S56" s="4">
        <v>3020.8875349893228</v>
      </c>
      <c r="T56" s="4">
        <v>3030.2158225919807</v>
      </c>
      <c r="U56" s="4">
        <v>3039.4551872656821</v>
      </c>
      <c r="V56" s="4">
        <v>3048.6067815187375</v>
      </c>
      <c r="W56" s="4">
        <v>3057.6717380286132</v>
      </c>
      <c r="X56" s="4">
        <v>3055.855223680464</v>
      </c>
      <c r="Y56" s="4">
        <v>3053.8941288835308</v>
      </c>
      <c r="Z56" s="4">
        <v>3051.7901030412045</v>
      </c>
      <c r="AA56" s="4">
        <v>3049.5447705629376</v>
      </c>
      <c r="AB56" s="4">
        <v>3047.1597313359066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3237.9136344340636</v>
      </c>
      <c r="D57" s="4">
        <v>3159.7152122930693</v>
      </c>
      <c r="E57" s="4">
        <v>3080.5777234860943</v>
      </c>
      <c r="F57" s="4">
        <v>3000.5237155569112</v>
      </c>
      <c r="G57" s="4">
        <v>2919.5750335202506</v>
      </c>
      <c r="H57" s="4">
        <v>2837.8329510503813</v>
      </c>
      <c r="I57" s="4">
        <v>2857.2378413400611</v>
      </c>
      <c r="J57" s="4">
        <v>2876.5938041298127</v>
      </c>
      <c r="K57" s="4">
        <v>2895.9016211430326</v>
      </c>
      <c r="L57" s="4">
        <v>2915.1620575383531</v>
      </c>
      <c r="M57" s="4">
        <v>2934.3758623460958</v>
      </c>
      <c r="N57" s="4">
        <v>2949.9212081607229</v>
      </c>
      <c r="O57" s="4">
        <v>2965.4022777302598</v>
      </c>
      <c r="P57" s="4">
        <v>2980.8200124286855</v>
      </c>
      <c r="Q57" s="4">
        <v>2996.1753353364466</v>
      </c>
      <c r="R57" s="4">
        <v>3011.4691516826756</v>
      </c>
      <c r="S57" s="4">
        <v>3020.8875349893228</v>
      </c>
      <c r="T57" s="4">
        <v>3030.2158225919807</v>
      </c>
      <c r="U57" s="4">
        <v>3039.4551872656821</v>
      </c>
      <c r="V57" s="4">
        <v>3048.6067815187375</v>
      </c>
      <c r="W57" s="4">
        <v>3057.6717380286132</v>
      </c>
      <c r="X57" s="4">
        <v>3055.855223680464</v>
      </c>
      <c r="Y57" s="4">
        <v>3053.8941288835308</v>
      </c>
      <c r="Z57" s="4">
        <v>3051.7901030412045</v>
      </c>
      <c r="AA57" s="4">
        <v>3049.5447705629376</v>
      </c>
      <c r="AB57" s="4">
        <v>3047.1597313359066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3237.9136344340636</v>
      </c>
      <c r="D58" s="4">
        <v>3159.7152122930693</v>
      </c>
      <c r="E58" s="4">
        <v>3080.5777234860943</v>
      </c>
      <c r="F58" s="4">
        <v>3000.5237155569112</v>
      </c>
      <c r="G58" s="4">
        <v>2919.5750335202506</v>
      </c>
      <c r="H58" s="4">
        <v>2837.8329510503813</v>
      </c>
      <c r="I58" s="4">
        <v>2857.2378413400611</v>
      </c>
      <c r="J58" s="4">
        <v>2876.5938041298127</v>
      </c>
      <c r="K58" s="4">
        <v>2895.9016211430326</v>
      </c>
      <c r="L58" s="4">
        <v>2915.1620575383531</v>
      </c>
      <c r="M58" s="4">
        <v>2934.3758623460958</v>
      </c>
      <c r="N58" s="4">
        <v>2949.9212081607229</v>
      </c>
      <c r="O58" s="4">
        <v>2965.4022777302598</v>
      </c>
      <c r="P58" s="4">
        <v>2980.8200124286855</v>
      </c>
      <c r="Q58" s="4">
        <v>2996.1753353364466</v>
      </c>
      <c r="R58" s="4">
        <v>3011.4691516826756</v>
      </c>
      <c r="S58" s="4">
        <v>3020.8875349893228</v>
      </c>
      <c r="T58" s="4">
        <v>3030.2158225919807</v>
      </c>
      <c r="U58" s="4">
        <v>3039.4551872656821</v>
      </c>
      <c r="V58" s="4">
        <v>3048.6067815187375</v>
      </c>
      <c r="W58" s="4">
        <v>3057.6717380286132</v>
      </c>
      <c r="X58" s="4">
        <v>3055.855223680464</v>
      </c>
      <c r="Y58" s="4">
        <v>3053.8941288835308</v>
      </c>
      <c r="Z58" s="4">
        <v>3051.7901030412045</v>
      </c>
      <c r="AA58" s="4">
        <v>3049.5447705629376</v>
      </c>
      <c r="AB58" s="4">
        <v>3047.1597313359066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3237.9136344340636</v>
      </c>
      <c r="D59" s="4">
        <v>3159.7152122930693</v>
      </c>
      <c r="E59" s="4">
        <v>3080.5777234860943</v>
      </c>
      <c r="F59" s="4">
        <v>3000.5237155569112</v>
      </c>
      <c r="G59" s="4">
        <v>2919.5750335202506</v>
      </c>
      <c r="H59" s="4">
        <v>2837.8329510503813</v>
      </c>
      <c r="I59" s="4">
        <v>2857.2378413400611</v>
      </c>
      <c r="J59" s="4">
        <v>2876.5938041298127</v>
      </c>
      <c r="K59" s="4">
        <v>2895.9016211430326</v>
      </c>
      <c r="L59" s="4">
        <v>2915.1620575383531</v>
      </c>
      <c r="M59" s="4">
        <v>2934.3758623460958</v>
      </c>
      <c r="N59" s="4">
        <v>2949.9212081607229</v>
      </c>
      <c r="O59" s="4">
        <v>2965.4022777302598</v>
      </c>
      <c r="P59" s="4">
        <v>2980.8200124286855</v>
      </c>
      <c r="Q59" s="4">
        <v>2996.1753353364466</v>
      </c>
      <c r="R59" s="4">
        <v>3011.4691516826756</v>
      </c>
      <c r="S59" s="4">
        <v>3020.8875349893228</v>
      </c>
      <c r="T59" s="4">
        <v>3030.2158225919807</v>
      </c>
      <c r="U59" s="4">
        <v>3039.4551872656821</v>
      </c>
      <c r="V59" s="4">
        <v>3048.6067815187375</v>
      </c>
      <c r="W59" s="4">
        <v>3057.6717380286132</v>
      </c>
      <c r="X59" s="4">
        <v>3055.855223680464</v>
      </c>
      <c r="Y59" s="4">
        <v>3053.8941288835308</v>
      </c>
      <c r="Z59" s="4">
        <v>3051.7901030412045</v>
      </c>
      <c r="AA59" s="4">
        <v>3049.5447705629376</v>
      </c>
      <c r="AB59" s="4">
        <v>3047.1597313359066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3237.9136344340636</v>
      </c>
      <c r="D60" s="4">
        <v>3159.7152122930693</v>
      </c>
      <c r="E60" s="4">
        <v>3080.5777234860943</v>
      </c>
      <c r="F60" s="4">
        <v>3000.5237155569112</v>
      </c>
      <c r="G60" s="4">
        <v>2919.5750335202506</v>
      </c>
      <c r="H60" s="4">
        <v>2837.8329510503813</v>
      </c>
      <c r="I60" s="4">
        <v>2857.2378413400611</v>
      </c>
      <c r="J60" s="4">
        <v>2876.5938041298127</v>
      </c>
      <c r="K60" s="4">
        <v>2895.9016211430326</v>
      </c>
      <c r="L60" s="4">
        <v>2915.1620575383531</v>
      </c>
      <c r="M60" s="4">
        <v>2934.3758623460958</v>
      </c>
      <c r="N60" s="4">
        <v>2949.9212081607229</v>
      </c>
      <c r="O60" s="4">
        <v>2965.4022777302598</v>
      </c>
      <c r="P60" s="4">
        <v>2980.8200124286855</v>
      </c>
      <c r="Q60" s="4">
        <v>2996.1753353364466</v>
      </c>
      <c r="R60" s="4">
        <v>3011.4691516826756</v>
      </c>
      <c r="S60" s="4">
        <v>3020.8875349893228</v>
      </c>
      <c r="T60" s="4">
        <v>3030.2158225919807</v>
      </c>
      <c r="U60" s="4">
        <v>3039.4551872656821</v>
      </c>
      <c r="V60" s="4">
        <v>3048.6067815187375</v>
      </c>
      <c r="W60" s="4">
        <v>3057.6717380286132</v>
      </c>
      <c r="X60" s="4">
        <v>3055.855223680464</v>
      </c>
      <c r="Y60" s="4">
        <v>3053.8941288835308</v>
      </c>
      <c r="Z60" s="4">
        <v>3051.7901030412045</v>
      </c>
      <c r="AA60" s="4">
        <v>3049.5447705629376</v>
      </c>
      <c r="AB60" s="4">
        <v>3047.1597313359066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3237.9136344340636</v>
      </c>
      <c r="D61" s="4">
        <v>3159.7152122930693</v>
      </c>
      <c r="E61" s="4">
        <v>3080.5777234860943</v>
      </c>
      <c r="F61" s="4">
        <v>3000.5237155569112</v>
      </c>
      <c r="G61" s="4">
        <v>2919.5750335202506</v>
      </c>
      <c r="H61" s="4">
        <v>2837.8329510503813</v>
      </c>
      <c r="I61" s="4">
        <v>2857.2378413400611</v>
      </c>
      <c r="J61" s="4">
        <v>2876.5938041298127</v>
      </c>
      <c r="K61" s="4">
        <v>2895.9016211430326</v>
      </c>
      <c r="L61" s="4">
        <v>2915.1620575383531</v>
      </c>
      <c r="M61" s="4">
        <v>2934.3758623460958</v>
      </c>
      <c r="N61" s="4">
        <v>2949.9212081607229</v>
      </c>
      <c r="O61" s="4">
        <v>2965.4022777302598</v>
      </c>
      <c r="P61" s="4">
        <v>2980.8200124286855</v>
      </c>
      <c r="Q61" s="4">
        <v>2996.1753353364466</v>
      </c>
      <c r="R61" s="4">
        <v>3011.4691516826756</v>
      </c>
      <c r="S61" s="4">
        <v>3020.8875349893228</v>
      </c>
      <c r="T61" s="4">
        <v>3030.2158225919807</v>
      </c>
      <c r="U61" s="4">
        <v>3039.4551872656821</v>
      </c>
      <c r="V61" s="4">
        <v>3048.6067815187375</v>
      </c>
      <c r="W61" s="4">
        <v>3057.6717380286132</v>
      </c>
      <c r="X61" s="4">
        <v>3055.855223680464</v>
      </c>
      <c r="Y61" s="4">
        <v>3053.8941288835308</v>
      </c>
      <c r="Z61" s="4">
        <v>3051.7901030412045</v>
      </c>
      <c r="AA61" s="4">
        <v>3049.5447705629376</v>
      </c>
      <c r="AB61" s="4">
        <v>3047.1597313359066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3237.9136344340636</v>
      </c>
      <c r="D62" s="4">
        <v>3159.7152122930693</v>
      </c>
      <c r="E62" s="4">
        <v>3080.5777234860943</v>
      </c>
      <c r="F62" s="4">
        <v>3000.5237155569112</v>
      </c>
      <c r="G62" s="4">
        <v>2919.5750335202506</v>
      </c>
      <c r="H62" s="4">
        <v>2837.8329510503813</v>
      </c>
      <c r="I62" s="4">
        <v>2857.2378413400611</v>
      </c>
      <c r="J62" s="4">
        <v>2876.5938041298127</v>
      </c>
      <c r="K62" s="4">
        <v>2895.9016211430326</v>
      </c>
      <c r="L62" s="4">
        <v>2915.1620575383531</v>
      </c>
      <c r="M62" s="4">
        <v>2934.3758623460958</v>
      </c>
      <c r="N62" s="4">
        <v>2949.9212081607229</v>
      </c>
      <c r="O62" s="4">
        <v>2965.4022777302598</v>
      </c>
      <c r="P62" s="4">
        <v>2980.8200124286855</v>
      </c>
      <c r="Q62" s="4">
        <v>2996.1753353364466</v>
      </c>
      <c r="R62" s="4">
        <v>3011.4691516826756</v>
      </c>
      <c r="S62" s="4">
        <v>3020.8875349893228</v>
      </c>
      <c r="T62" s="4">
        <v>3030.2158225919807</v>
      </c>
      <c r="U62" s="4">
        <v>3039.4551872656821</v>
      </c>
      <c r="V62" s="4">
        <v>3048.6067815187375</v>
      </c>
      <c r="W62" s="4">
        <v>3057.6717380286132</v>
      </c>
      <c r="X62" s="4">
        <v>3055.855223680464</v>
      </c>
      <c r="Y62" s="4">
        <v>3053.8941288835308</v>
      </c>
      <c r="Z62" s="4">
        <v>3051.7901030412045</v>
      </c>
      <c r="AA62" s="4">
        <v>3049.5447705629376</v>
      </c>
      <c r="AB62" s="4">
        <v>3047.1597313359066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3237.9136344340636</v>
      </c>
      <c r="D63" s="4">
        <v>3159.7152122930693</v>
      </c>
      <c r="E63" s="4">
        <v>3080.5777234860943</v>
      </c>
      <c r="F63" s="4">
        <v>3000.5237155569112</v>
      </c>
      <c r="G63" s="4">
        <v>2919.5750335202506</v>
      </c>
      <c r="H63" s="4">
        <v>2837.8329510503813</v>
      </c>
      <c r="I63" s="4">
        <v>2857.2378413400611</v>
      </c>
      <c r="J63" s="4">
        <v>2876.5938041298127</v>
      </c>
      <c r="K63" s="4">
        <v>2895.9016211430326</v>
      </c>
      <c r="L63" s="4">
        <v>2915.1620575383531</v>
      </c>
      <c r="M63" s="4">
        <v>2934.3758623460958</v>
      </c>
      <c r="N63" s="4">
        <v>2949.9212081607229</v>
      </c>
      <c r="O63" s="4">
        <v>2965.4022777302598</v>
      </c>
      <c r="P63" s="4">
        <v>2980.8200124286855</v>
      </c>
      <c r="Q63" s="4">
        <v>2996.1753353364466</v>
      </c>
      <c r="R63" s="4">
        <v>3011.4691516826756</v>
      </c>
      <c r="S63" s="4">
        <v>3020.8875349893228</v>
      </c>
      <c r="T63" s="4">
        <v>3030.2158225919807</v>
      </c>
      <c r="U63" s="4">
        <v>3039.4551872656821</v>
      </c>
      <c r="V63" s="4">
        <v>3048.6067815187375</v>
      </c>
      <c r="W63" s="4">
        <v>3057.6717380286132</v>
      </c>
      <c r="X63" s="4">
        <v>3055.855223680464</v>
      </c>
      <c r="Y63" s="4">
        <v>3053.8941288835308</v>
      </c>
      <c r="Z63" s="4">
        <v>3051.7901030412045</v>
      </c>
      <c r="AA63" s="4">
        <v>3049.5447705629376</v>
      </c>
      <c r="AB63" s="4">
        <v>3047.1597313359066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3237.9136344340636</v>
      </c>
      <c r="D64" s="4">
        <v>3159.7152122930693</v>
      </c>
      <c r="E64" s="4">
        <v>3080.5777234860943</v>
      </c>
      <c r="F64" s="4">
        <v>3000.5237155569112</v>
      </c>
      <c r="G64" s="4">
        <v>2919.5750335202506</v>
      </c>
      <c r="H64" s="4">
        <v>2837.8329510503813</v>
      </c>
      <c r="I64" s="4">
        <v>2857.2378413400611</v>
      </c>
      <c r="J64" s="4">
        <v>2876.5938041298127</v>
      </c>
      <c r="K64" s="4">
        <v>2895.9016211430326</v>
      </c>
      <c r="L64" s="4">
        <v>2915.1620575383531</v>
      </c>
      <c r="M64" s="4">
        <v>2934.3758623460958</v>
      </c>
      <c r="N64" s="4">
        <v>2949.9212081607229</v>
      </c>
      <c r="O64" s="4">
        <v>2965.4022777302598</v>
      </c>
      <c r="P64" s="4">
        <v>2980.8200124286855</v>
      </c>
      <c r="Q64" s="4">
        <v>2996.1753353364466</v>
      </c>
      <c r="R64" s="4">
        <v>3011.4691516826756</v>
      </c>
      <c r="S64" s="4">
        <v>3020.8875349893228</v>
      </c>
      <c r="T64" s="4">
        <v>3030.2158225919807</v>
      </c>
      <c r="U64" s="4">
        <v>3039.4551872656821</v>
      </c>
      <c r="V64" s="4">
        <v>3048.6067815187375</v>
      </c>
      <c r="W64" s="4">
        <v>3057.6717380286132</v>
      </c>
      <c r="X64" s="4">
        <v>3055.855223680464</v>
      </c>
      <c r="Y64" s="4">
        <v>3053.8941288835308</v>
      </c>
      <c r="Z64" s="4">
        <v>3051.7901030412045</v>
      </c>
      <c r="AA64" s="4">
        <v>3049.5447705629376</v>
      </c>
      <c r="AB64" s="4">
        <v>3047.1597313359066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3237.9136344340636</v>
      </c>
      <c r="D65" s="4">
        <v>3159.7152122930693</v>
      </c>
      <c r="E65" s="4">
        <v>3080.5777234860943</v>
      </c>
      <c r="F65" s="4">
        <v>3000.5237155569112</v>
      </c>
      <c r="G65" s="4">
        <v>2919.5750335202506</v>
      </c>
      <c r="H65" s="4">
        <v>2837.8329510503813</v>
      </c>
      <c r="I65" s="4">
        <v>2857.2378413400611</v>
      </c>
      <c r="J65" s="4">
        <v>2876.5938041298127</v>
      </c>
      <c r="K65" s="4">
        <v>2895.9016211430326</v>
      </c>
      <c r="L65" s="4">
        <v>2915.1620575383531</v>
      </c>
      <c r="M65" s="4">
        <v>2934.3758623460958</v>
      </c>
      <c r="N65" s="4">
        <v>2949.9212081607229</v>
      </c>
      <c r="O65" s="4">
        <v>2965.4022777302598</v>
      </c>
      <c r="P65" s="4">
        <v>2980.8200124286855</v>
      </c>
      <c r="Q65" s="4">
        <v>2996.1753353364466</v>
      </c>
      <c r="R65" s="4">
        <v>3011.4691516826756</v>
      </c>
      <c r="S65" s="4">
        <v>3020.8875349893228</v>
      </c>
      <c r="T65" s="4">
        <v>3030.2158225919807</v>
      </c>
      <c r="U65" s="4">
        <v>3039.4551872656821</v>
      </c>
      <c r="V65" s="4">
        <v>3048.6067815187375</v>
      </c>
      <c r="W65" s="4">
        <v>3057.6717380286132</v>
      </c>
      <c r="X65" s="4">
        <v>3055.855223680464</v>
      </c>
      <c r="Y65" s="4">
        <v>3053.8941288835308</v>
      </c>
      <c r="Z65" s="4">
        <v>3051.7901030412045</v>
      </c>
      <c r="AA65" s="4">
        <v>3049.5447705629376</v>
      </c>
      <c r="AB65" s="4">
        <v>3047.1597313359066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3237.9136344340636</v>
      </c>
      <c r="D66" s="4">
        <v>3159.7152122930693</v>
      </c>
      <c r="E66" s="4">
        <v>3080.5777234860943</v>
      </c>
      <c r="F66" s="4">
        <v>3000.5237155569112</v>
      </c>
      <c r="G66" s="4">
        <v>2919.5750335202506</v>
      </c>
      <c r="H66" s="4">
        <v>2837.8329510503813</v>
      </c>
      <c r="I66" s="4">
        <v>2857.2378413400611</v>
      </c>
      <c r="J66" s="4">
        <v>2876.5938041298127</v>
      </c>
      <c r="K66" s="4">
        <v>2895.9016211430326</v>
      </c>
      <c r="L66" s="4">
        <v>2915.1620575383531</v>
      </c>
      <c r="M66" s="4">
        <v>2934.3758623460958</v>
      </c>
      <c r="N66" s="4">
        <v>2949.9212081607229</v>
      </c>
      <c r="O66" s="4">
        <v>2965.4022777302598</v>
      </c>
      <c r="P66" s="4">
        <v>2980.8200124286855</v>
      </c>
      <c r="Q66" s="4">
        <v>2996.1753353364466</v>
      </c>
      <c r="R66" s="4">
        <v>3011.4691516826756</v>
      </c>
      <c r="S66" s="4">
        <v>3020.8875349893228</v>
      </c>
      <c r="T66" s="4">
        <v>3030.2158225919807</v>
      </c>
      <c r="U66" s="4">
        <v>3039.4551872656821</v>
      </c>
      <c r="V66" s="4">
        <v>3048.6067815187375</v>
      </c>
      <c r="W66" s="4">
        <v>3057.6717380286132</v>
      </c>
      <c r="X66" s="4">
        <v>3055.855223680464</v>
      </c>
      <c r="Y66" s="4">
        <v>3053.8941288835308</v>
      </c>
      <c r="Z66" s="4">
        <v>3051.7901030412045</v>
      </c>
      <c r="AA66" s="4">
        <v>3049.5447705629376</v>
      </c>
      <c r="AB66" s="4">
        <v>3047.1597313359066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3237.9136344340636</v>
      </c>
      <c r="D67" s="4">
        <v>3159.7152122930693</v>
      </c>
      <c r="E67" s="4">
        <v>3080.5777234860943</v>
      </c>
      <c r="F67" s="4">
        <v>3000.5237155569112</v>
      </c>
      <c r="G67" s="4">
        <v>2919.5750335202506</v>
      </c>
      <c r="H67" s="4">
        <v>2837.8329510503813</v>
      </c>
      <c r="I67" s="4">
        <v>2857.2378413400611</v>
      </c>
      <c r="J67" s="4">
        <v>2876.5938041298127</v>
      </c>
      <c r="K67" s="4">
        <v>2895.9016211430326</v>
      </c>
      <c r="L67" s="4">
        <v>2915.1620575383531</v>
      </c>
      <c r="M67" s="4">
        <v>2934.3758623460958</v>
      </c>
      <c r="N67" s="4">
        <v>2949.9212081607229</v>
      </c>
      <c r="O67" s="4">
        <v>2965.4022777302598</v>
      </c>
      <c r="P67" s="4">
        <v>2980.8200124286855</v>
      </c>
      <c r="Q67" s="4">
        <v>2996.1753353364466</v>
      </c>
      <c r="R67" s="4">
        <v>3011.4691516826756</v>
      </c>
      <c r="S67" s="4">
        <v>3020.8875349893228</v>
      </c>
      <c r="T67" s="4">
        <v>3030.2158225919807</v>
      </c>
      <c r="U67" s="4">
        <v>3039.4551872656821</v>
      </c>
      <c r="V67" s="4">
        <v>3048.6067815187375</v>
      </c>
      <c r="W67" s="4">
        <v>3057.6717380286132</v>
      </c>
      <c r="X67" s="4">
        <v>3055.855223680464</v>
      </c>
      <c r="Y67" s="4">
        <v>3053.8941288835308</v>
      </c>
      <c r="Z67" s="4">
        <v>3051.7901030412045</v>
      </c>
      <c r="AA67" s="4">
        <v>3049.5447705629376</v>
      </c>
      <c r="AB67" s="4">
        <v>3047.1597313359066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3237.9136344340636</v>
      </c>
      <c r="D68" s="4">
        <v>3159.7152122930693</v>
      </c>
      <c r="E68" s="4">
        <v>3080.5777234860943</v>
      </c>
      <c r="F68" s="4">
        <v>3000.5237155569112</v>
      </c>
      <c r="G68" s="4">
        <v>2919.5750335202506</v>
      </c>
      <c r="H68" s="4">
        <v>2837.8329510503813</v>
      </c>
      <c r="I68" s="4">
        <v>2857.2378413400611</v>
      </c>
      <c r="J68" s="4">
        <v>2876.5938041298127</v>
      </c>
      <c r="K68" s="4">
        <v>2895.9016211430326</v>
      </c>
      <c r="L68" s="4">
        <v>2915.1620575383531</v>
      </c>
      <c r="M68" s="4">
        <v>2934.3758623460958</v>
      </c>
      <c r="N68" s="4">
        <v>2949.9212081607229</v>
      </c>
      <c r="O68" s="4">
        <v>2965.4022777302598</v>
      </c>
      <c r="P68" s="4">
        <v>2980.8200124286855</v>
      </c>
      <c r="Q68" s="4">
        <v>2996.1753353364466</v>
      </c>
      <c r="R68" s="4">
        <v>3011.4691516826756</v>
      </c>
      <c r="S68" s="4">
        <v>3020.8875349893228</v>
      </c>
      <c r="T68" s="4">
        <v>3030.2158225919807</v>
      </c>
      <c r="U68" s="4">
        <v>3039.4551872656821</v>
      </c>
      <c r="V68" s="4">
        <v>3048.6067815187375</v>
      </c>
      <c r="W68" s="4">
        <v>3057.6717380286132</v>
      </c>
      <c r="X68" s="4">
        <v>3055.855223680464</v>
      </c>
      <c r="Y68" s="4">
        <v>3053.8941288835308</v>
      </c>
      <c r="Z68" s="4">
        <v>3051.7901030412045</v>
      </c>
      <c r="AA68" s="4">
        <v>3049.5447705629376</v>
      </c>
      <c r="AB68" s="4">
        <v>3047.1597313359066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3237.9136344340636</v>
      </c>
      <c r="D69" s="4">
        <v>3159.7152122930693</v>
      </c>
      <c r="E69" s="4">
        <v>3080.5777234860943</v>
      </c>
      <c r="F69" s="4">
        <v>3000.5237155569112</v>
      </c>
      <c r="G69" s="4">
        <v>2919.5750335202506</v>
      </c>
      <c r="H69" s="4">
        <v>2837.8329510503813</v>
      </c>
      <c r="I69" s="4">
        <v>2857.2378413400611</v>
      </c>
      <c r="J69" s="4">
        <v>2876.5938041298127</v>
      </c>
      <c r="K69" s="4">
        <v>2895.9016211430326</v>
      </c>
      <c r="L69" s="4">
        <v>2915.1620575383531</v>
      </c>
      <c r="M69" s="4">
        <v>2934.3758623460958</v>
      </c>
      <c r="N69" s="4">
        <v>2949.9212081607229</v>
      </c>
      <c r="O69" s="4">
        <v>2965.4022777302598</v>
      </c>
      <c r="P69" s="4">
        <v>2980.8200124286855</v>
      </c>
      <c r="Q69" s="4">
        <v>2996.1753353364466</v>
      </c>
      <c r="R69" s="4">
        <v>3011.4691516826756</v>
      </c>
      <c r="S69" s="4">
        <v>3020.8875349893228</v>
      </c>
      <c r="T69" s="4">
        <v>3030.2158225919807</v>
      </c>
      <c r="U69" s="4">
        <v>3039.4551872656821</v>
      </c>
      <c r="V69" s="4">
        <v>3048.6067815187375</v>
      </c>
      <c r="W69" s="4">
        <v>3057.6717380286132</v>
      </c>
      <c r="X69" s="4">
        <v>3055.855223680464</v>
      </c>
      <c r="Y69" s="4">
        <v>3053.8941288835308</v>
      </c>
      <c r="Z69" s="4">
        <v>3051.7901030412045</v>
      </c>
      <c r="AA69" s="4">
        <v>3049.5447705629376</v>
      </c>
      <c r="AB69" s="4">
        <v>3047.1597313359066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3237.9136344340636</v>
      </c>
      <c r="D70" s="4">
        <v>3159.7152122930693</v>
      </c>
      <c r="E70" s="4">
        <v>3080.5777234860943</v>
      </c>
      <c r="F70" s="4">
        <v>3000.5237155569112</v>
      </c>
      <c r="G70" s="4">
        <v>2919.5750335202506</v>
      </c>
      <c r="H70" s="4">
        <v>2837.8329510503813</v>
      </c>
      <c r="I70" s="4">
        <v>2857.2378413400611</v>
      </c>
      <c r="J70" s="4">
        <v>2876.5938041298127</v>
      </c>
      <c r="K70" s="4">
        <v>2895.9016211430326</v>
      </c>
      <c r="L70" s="4">
        <v>2915.1620575383531</v>
      </c>
      <c r="M70" s="4">
        <v>2934.3758623460958</v>
      </c>
      <c r="N70" s="4">
        <v>2949.9212081607229</v>
      </c>
      <c r="O70" s="4">
        <v>2965.4022777302598</v>
      </c>
      <c r="P70" s="4">
        <v>2980.8200124286855</v>
      </c>
      <c r="Q70" s="4">
        <v>2996.1753353364466</v>
      </c>
      <c r="R70" s="4">
        <v>3011.4691516826756</v>
      </c>
      <c r="S70" s="4">
        <v>3020.8875349893228</v>
      </c>
      <c r="T70" s="4">
        <v>3030.2158225919807</v>
      </c>
      <c r="U70" s="4">
        <v>3039.4551872656821</v>
      </c>
      <c r="V70" s="4">
        <v>3048.6067815187375</v>
      </c>
      <c r="W70" s="4">
        <v>3057.6717380286132</v>
      </c>
      <c r="X70" s="4">
        <v>3055.855223680464</v>
      </c>
      <c r="Y70" s="4">
        <v>3053.8941288835308</v>
      </c>
      <c r="Z70" s="4">
        <v>3051.7901030412045</v>
      </c>
      <c r="AA70" s="4">
        <v>3049.5447705629376</v>
      </c>
      <c r="AB70" s="4">
        <v>3047.1597313359066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3237.9136344340636</v>
      </c>
      <c r="D71" s="4">
        <v>3159.7152122930693</v>
      </c>
      <c r="E71" s="4">
        <v>3080.5777234860943</v>
      </c>
      <c r="F71" s="4">
        <v>3000.5237155569112</v>
      </c>
      <c r="G71" s="4">
        <v>2919.5750335202506</v>
      </c>
      <c r="H71" s="4">
        <v>2837.8329510503813</v>
      </c>
      <c r="I71" s="4">
        <v>2857.2378413400611</v>
      </c>
      <c r="J71" s="4">
        <v>2876.5938041298127</v>
      </c>
      <c r="K71" s="4">
        <v>2895.9016211430326</v>
      </c>
      <c r="L71" s="4">
        <v>2915.1620575383531</v>
      </c>
      <c r="M71" s="4">
        <v>2934.3758623460958</v>
      </c>
      <c r="N71" s="4">
        <v>2949.9212081607229</v>
      </c>
      <c r="O71" s="4">
        <v>2965.4022777302598</v>
      </c>
      <c r="P71" s="4">
        <v>2980.8200124286855</v>
      </c>
      <c r="Q71" s="4">
        <v>2996.1753353364466</v>
      </c>
      <c r="R71" s="4">
        <v>3011.4691516826756</v>
      </c>
      <c r="S71" s="4">
        <v>3020.8875349893228</v>
      </c>
      <c r="T71" s="4">
        <v>3030.2158225919807</v>
      </c>
      <c r="U71" s="4">
        <v>3039.4551872656821</v>
      </c>
      <c r="V71" s="4">
        <v>3048.6067815187375</v>
      </c>
      <c r="W71" s="4">
        <v>3057.6717380286132</v>
      </c>
      <c r="X71" s="4">
        <v>3055.855223680464</v>
      </c>
      <c r="Y71" s="4">
        <v>3053.8941288835308</v>
      </c>
      <c r="Z71" s="4">
        <v>3051.7901030412045</v>
      </c>
      <c r="AA71" s="4">
        <v>3049.5447705629376</v>
      </c>
      <c r="AB71" s="4">
        <v>3047.1597313359066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3237.9136344340636</v>
      </c>
      <c r="D72" s="4">
        <v>3159.7152122930693</v>
      </c>
      <c r="E72" s="4">
        <v>3080.5777234860943</v>
      </c>
      <c r="F72" s="4">
        <v>3000.5237155569112</v>
      </c>
      <c r="G72" s="4">
        <v>2919.5750335202506</v>
      </c>
      <c r="H72" s="4">
        <v>2837.8329510503813</v>
      </c>
      <c r="I72" s="4">
        <v>2857.2378413400611</v>
      </c>
      <c r="J72" s="4">
        <v>2876.5938041298127</v>
      </c>
      <c r="K72" s="4">
        <v>2895.9016211430326</v>
      </c>
      <c r="L72" s="4">
        <v>2915.1620575383531</v>
      </c>
      <c r="M72" s="4">
        <v>2934.3758623460958</v>
      </c>
      <c r="N72" s="4">
        <v>2949.9212081607229</v>
      </c>
      <c r="O72" s="4">
        <v>2965.4022777302598</v>
      </c>
      <c r="P72" s="4">
        <v>2980.8200124286855</v>
      </c>
      <c r="Q72" s="4">
        <v>2996.1753353364466</v>
      </c>
      <c r="R72" s="4">
        <v>3011.4691516826756</v>
      </c>
      <c r="S72" s="4">
        <v>3020.8875349893228</v>
      </c>
      <c r="T72" s="4">
        <v>3030.2158225919807</v>
      </c>
      <c r="U72" s="4">
        <v>3039.4551872656821</v>
      </c>
      <c r="V72" s="4">
        <v>3048.6067815187375</v>
      </c>
      <c r="W72" s="4">
        <v>3057.6717380286132</v>
      </c>
      <c r="X72" s="4">
        <v>3055.855223680464</v>
      </c>
      <c r="Y72" s="4">
        <v>3053.8941288835308</v>
      </c>
      <c r="Z72" s="4">
        <v>3051.7901030412045</v>
      </c>
      <c r="AA72" s="4">
        <v>3049.5447705629376</v>
      </c>
      <c r="AB72" s="4">
        <v>3047.1597313359066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3237.9136344340636</v>
      </c>
      <c r="D73" s="4">
        <v>3159.7152122930693</v>
      </c>
      <c r="E73" s="4">
        <v>3080.5777234860943</v>
      </c>
      <c r="F73" s="4">
        <v>3000.5237155569112</v>
      </c>
      <c r="G73" s="4">
        <v>2919.5750335202506</v>
      </c>
      <c r="H73" s="4">
        <v>2837.8329510503813</v>
      </c>
      <c r="I73" s="4">
        <v>2857.2378413400611</v>
      </c>
      <c r="J73" s="4">
        <v>2876.5938041298127</v>
      </c>
      <c r="K73" s="4">
        <v>2895.9016211430326</v>
      </c>
      <c r="L73" s="4">
        <v>2915.1620575383531</v>
      </c>
      <c r="M73" s="4">
        <v>2934.3758623460958</v>
      </c>
      <c r="N73" s="4">
        <v>2949.9212081607229</v>
      </c>
      <c r="O73" s="4">
        <v>2965.4022777302598</v>
      </c>
      <c r="P73" s="4">
        <v>2980.8200124286855</v>
      </c>
      <c r="Q73" s="4">
        <v>2996.1753353364466</v>
      </c>
      <c r="R73" s="4">
        <v>3011.4691516826756</v>
      </c>
      <c r="S73" s="4">
        <v>3020.8875349893228</v>
      </c>
      <c r="T73" s="4">
        <v>3030.2158225919807</v>
      </c>
      <c r="U73" s="4">
        <v>3039.4551872656821</v>
      </c>
      <c r="V73" s="4">
        <v>3048.6067815187375</v>
      </c>
      <c r="W73" s="4">
        <v>3057.6717380286132</v>
      </c>
      <c r="X73" s="4">
        <v>3055.855223680464</v>
      </c>
      <c r="Y73" s="4">
        <v>3053.8941288835308</v>
      </c>
      <c r="Z73" s="4">
        <v>3051.7901030412045</v>
      </c>
      <c r="AA73" s="4">
        <v>3049.5447705629376</v>
      </c>
      <c r="AB73" s="4">
        <v>3047.1597313359066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3237.9136344340636</v>
      </c>
      <c r="D74" s="4">
        <v>3159.7152122930693</v>
      </c>
      <c r="E74" s="4">
        <v>3080.5777234860943</v>
      </c>
      <c r="F74" s="4">
        <v>3000.5237155569112</v>
      </c>
      <c r="G74" s="4">
        <v>2919.5750335202506</v>
      </c>
      <c r="H74" s="4">
        <v>2837.8329510503813</v>
      </c>
      <c r="I74" s="4">
        <v>2857.2378413400611</v>
      </c>
      <c r="J74" s="4">
        <v>2876.5938041298127</v>
      </c>
      <c r="K74" s="4">
        <v>2895.9016211430326</v>
      </c>
      <c r="L74" s="4">
        <v>2915.1620575383531</v>
      </c>
      <c r="M74" s="4">
        <v>2934.3758623460958</v>
      </c>
      <c r="N74" s="4">
        <v>2949.9212081607229</v>
      </c>
      <c r="O74" s="4">
        <v>2965.4022777302598</v>
      </c>
      <c r="P74" s="4">
        <v>2980.8200124286855</v>
      </c>
      <c r="Q74" s="4">
        <v>2996.1753353364466</v>
      </c>
      <c r="R74" s="4">
        <v>3011.4691516826756</v>
      </c>
      <c r="S74" s="4">
        <v>3020.8875349893228</v>
      </c>
      <c r="T74" s="4">
        <v>3030.2158225919807</v>
      </c>
      <c r="U74" s="4">
        <v>3039.4551872656821</v>
      </c>
      <c r="V74" s="4">
        <v>3048.6067815187375</v>
      </c>
      <c r="W74" s="4">
        <v>3057.6717380286132</v>
      </c>
      <c r="X74" s="4">
        <v>3055.855223680464</v>
      </c>
      <c r="Y74" s="4">
        <v>3053.8941288835308</v>
      </c>
      <c r="Z74" s="4">
        <v>3051.7901030412045</v>
      </c>
      <c r="AA74" s="4">
        <v>3049.5447705629376</v>
      </c>
      <c r="AB74" s="4">
        <v>3047.1597313359066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3237.9136344340636</v>
      </c>
      <c r="D75" s="4">
        <v>3159.7152122930693</v>
      </c>
      <c r="E75" s="4">
        <v>3080.5777234860943</v>
      </c>
      <c r="F75" s="4">
        <v>3000.5237155569112</v>
      </c>
      <c r="G75" s="4">
        <v>2919.5750335202506</v>
      </c>
      <c r="H75" s="4">
        <v>2837.8329510503813</v>
      </c>
      <c r="I75" s="4">
        <v>2857.2378413400611</v>
      </c>
      <c r="J75" s="4">
        <v>2876.5938041298127</v>
      </c>
      <c r="K75" s="4">
        <v>2895.9016211430326</v>
      </c>
      <c r="L75" s="4">
        <v>2915.1620575383531</v>
      </c>
      <c r="M75" s="4">
        <v>2934.3758623460958</v>
      </c>
      <c r="N75" s="4">
        <v>2949.9212081607229</v>
      </c>
      <c r="O75" s="4">
        <v>2965.4022777302598</v>
      </c>
      <c r="P75" s="4">
        <v>2980.8200124286855</v>
      </c>
      <c r="Q75" s="4">
        <v>2996.1753353364466</v>
      </c>
      <c r="R75" s="4">
        <v>3011.4691516826756</v>
      </c>
      <c r="S75" s="4">
        <v>3020.8875349893228</v>
      </c>
      <c r="T75" s="4">
        <v>3030.2158225919807</v>
      </c>
      <c r="U75" s="4">
        <v>3039.4551872656821</v>
      </c>
      <c r="V75" s="4">
        <v>3048.6067815187375</v>
      </c>
      <c r="W75" s="4">
        <v>3057.6717380286132</v>
      </c>
      <c r="X75" s="4">
        <v>3055.855223680464</v>
      </c>
      <c r="Y75" s="4">
        <v>3053.8941288835308</v>
      </c>
      <c r="Z75" s="4">
        <v>3051.7901030412045</v>
      </c>
      <c r="AA75" s="4">
        <v>3049.5447705629376</v>
      </c>
      <c r="AB75" s="4">
        <v>3047.1597313359066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3237.9136344340636</v>
      </c>
      <c r="D76" s="4">
        <v>3159.7152122930693</v>
      </c>
      <c r="E76" s="4">
        <v>3080.5777234860943</v>
      </c>
      <c r="F76" s="4">
        <v>3000.5237155569112</v>
      </c>
      <c r="G76" s="4">
        <v>2919.5750335202506</v>
      </c>
      <c r="H76" s="4">
        <v>2837.8329510503813</v>
      </c>
      <c r="I76" s="4">
        <v>2857.2378413400611</v>
      </c>
      <c r="J76" s="4">
        <v>2876.5938041298127</v>
      </c>
      <c r="K76" s="4">
        <v>2895.9016211430326</v>
      </c>
      <c r="L76" s="4">
        <v>2915.1620575383531</v>
      </c>
      <c r="M76" s="4">
        <v>2934.3758623460958</v>
      </c>
      <c r="N76" s="4">
        <v>2949.9212081607229</v>
      </c>
      <c r="O76" s="4">
        <v>2965.4022777302598</v>
      </c>
      <c r="P76" s="4">
        <v>2980.8200124286855</v>
      </c>
      <c r="Q76" s="4">
        <v>2996.1753353364466</v>
      </c>
      <c r="R76" s="4">
        <v>3011.4691516826756</v>
      </c>
      <c r="S76" s="4">
        <v>3020.8875349893228</v>
      </c>
      <c r="T76" s="4">
        <v>3030.2158225919807</v>
      </c>
      <c r="U76" s="4">
        <v>3039.4551872656821</v>
      </c>
      <c r="V76" s="4">
        <v>3048.6067815187375</v>
      </c>
      <c r="W76" s="4">
        <v>3057.6717380286132</v>
      </c>
      <c r="X76" s="4">
        <v>3055.855223680464</v>
      </c>
      <c r="Y76" s="4">
        <v>3053.8941288835308</v>
      </c>
      <c r="Z76" s="4">
        <v>3051.7901030412045</v>
      </c>
      <c r="AA76" s="4">
        <v>3049.5447705629376</v>
      </c>
      <c r="AB76" s="4">
        <v>3047.1597313359066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3237.9136344340636</v>
      </c>
      <c r="D77" s="4">
        <v>3159.7152122930693</v>
      </c>
      <c r="E77" s="4">
        <v>3080.5777234860943</v>
      </c>
      <c r="F77" s="4">
        <v>3000.5237155569112</v>
      </c>
      <c r="G77" s="4">
        <v>2919.5750335202506</v>
      </c>
      <c r="H77" s="4">
        <v>2837.8329510503813</v>
      </c>
      <c r="I77" s="4">
        <v>2857.2378413400611</v>
      </c>
      <c r="J77" s="4">
        <v>2876.5938041298127</v>
      </c>
      <c r="K77" s="4">
        <v>2895.9016211430326</v>
      </c>
      <c r="L77" s="4">
        <v>2915.1620575383531</v>
      </c>
      <c r="M77" s="4">
        <v>2934.3758623460958</v>
      </c>
      <c r="N77" s="4">
        <v>2949.9212081607229</v>
      </c>
      <c r="O77" s="4">
        <v>2965.4022777302598</v>
      </c>
      <c r="P77" s="4">
        <v>2980.8200124286855</v>
      </c>
      <c r="Q77" s="4">
        <v>2996.1753353364466</v>
      </c>
      <c r="R77" s="4">
        <v>3011.4691516826756</v>
      </c>
      <c r="S77" s="4">
        <v>3020.8875349893228</v>
      </c>
      <c r="T77" s="4">
        <v>3030.2158225919807</v>
      </c>
      <c r="U77" s="4">
        <v>3039.4551872656821</v>
      </c>
      <c r="V77" s="4">
        <v>3048.6067815187375</v>
      </c>
      <c r="W77" s="4">
        <v>3057.6717380286132</v>
      </c>
      <c r="X77" s="4">
        <v>3055.855223680464</v>
      </c>
      <c r="Y77" s="4">
        <v>3053.8941288835308</v>
      </c>
      <c r="Z77" s="4">
        <v>3051.7901030412045</v>
      </c>
      <c r="AA77" s="4">
        <v>3049.5447705629376</v>
      </c>
      <c r="AB77" s="4">
        <v>3047.1597313359066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3237.9136344340636</v>
      </c>
      <c r="D78" s="4">
        <v>3159.7152122930693</v>
      </c>
      <c r="E78" s="4">
        <v>3080.5777234860943</v>
      </c>
      <c r="F78" s="4">
        <v>3000.5237155569112</v>
      </c>
      <c r="G78" s="4">
        <v>2919.5750335202506</v>
      </c>
      <c r="H78" s="4">
        <v>2837.8329510503813</v>
      </c>
      <c r="I78" s="4">
        <v>2857.2378413400611</v>
      </c>
      <c r="J78" s="4">
        <v>2876.5938041298127</v>
      </c>
      <c r="K78" s="4">
        <v>2895.9016211430326</v>
      </c>
      <c r="L78" s="4">
        <v>2915.1620575383531</v>
      </c>
      <c r="M78" s="4">
        <v>2934.3758623460958</v>
      </c>
      <c r="N78" s="4">
        <v>2949.9212081607229</v>
      </c>
      <c r="O78" s="4">
        <v>2965.4022777302598</v>
      </c>
      <c r="P78" s="4">
        <v>2980.8200124286855</v>
      </c>
      <c r="Q78" s="4">
        <v>2996.1753353364466</v>
      </c>
      <c r="R78" s="4">
        <v>3011.4691516826756</v>
      </c>
      <c r="S78" s="4">
        <v>3020.8875349893228</v>
      </c>
      <c r="T78" s="4">
        <v>3030.2158225919807</v>
      </c>
      <c r="U78" s="4">
        <v>3039.4551872656821</v>
      </c>
      <c r="V78" s="4">
        <v>3048.6067815187375</v>
      </c>
      <c r="W78" s="4">
        <v>3057.6717380286132</v>
      </c>
      <c r="X78" s="4">
        <v>3055.855223680464</v>
      </c>
      <c r="Y78" s="4">
        <v>3053.8941288835308</v>
      </c>
      <c r="Z78" s="4">
        <v>3051.7901030412045</v>
      </c>
      <c r="AA78" s="4">
        <v>3049.5447705629376</v>
      </c>
      <c r="AB78" s="4">
        <v>3047.1597313359066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3237.9136344340636</v>
      </c>
      <c r="D79" s="4">
        <v>3159.7152122930693</v>
      </c>
      <c r="E79" s="4">
        <v>3080.5777234860943</v>
      </c>
      <c r="F79" s="4">
        <v>3000.5237155569112</v>
      </c>
      <c r="G79" s="4">
        <v>2919.5750335202506</v>
      </c>
      <c r="H79" s="4">
        <v>2837.8329510503813</v>
      </c>
      <c r="I79" s="4">
        <v>2857.2378413400611</v>
      </c>
      <c r="J79" s="4">
        <v>2876.5938041298127</v>
      </c>
      <c r="K79" s="4">
        <v>2895.9016211430326</v>
      </c>
      <c r="L79" s="4">
        <v>2915.1620575383531</v>
      </c>
      <c r="M79" s="4">
        <v>2934.3758623460958</v>
      </c>
      <c r="N79" s="4">
        <v>2949.9212081607229</v>
      </c>
      <c r="O79" s="4">
        <v>2965.4022777302598</v>
      </c>
      <c r="P79" s="4">
        <v>2980.8200124286855</v>
      </c>
      <c r="Q79" s="4">
        <v>2996.1753353364466</v>
      </c>
      <c r="R79" s="4">
        <v>3011.4691516826756</v>
      </c>
      <c r="S79" s="4">
        <v>3020.8875349893228</v>
      </c>
      <c r="T79" s="4">
        <v>3030.2158225919807</v>
      </c>
      <c r="U79" s="4">
        <v>3039.4551872656821</v>
      </c>
      <c r="V79" s="4">
        <v>3048.6067815187375</v>
      </c>
      <c r="W79" s="4">
        <v>3057.6717380286132</v>
      </c>
      <c r="X79" s="4">
        <v>3055.855223680464</v>
      </c>
      <c r="Y79" s="4">
        <v>3053.8941288835308</v>
      </c>
      <c r="Z79" s="4">
        <v>3051.7901030412045</v>
      </c>
      <c r="AA79" s="4">
        <v>3049.5447705629376</v>
      </c>
      <c r="AB79" s="4">
        <v>3047.1597313359066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3237.9136344340636</v>
      </c>
      <c r="D80" s="4">
        <v>3159.7152122930693</v>
      </c>
      <c r="E80" s="4">
        <v>3080.5777234860943</v>
      </c>
      <c r="F80" s="4">
        <v>3000.5237155569112</v>
      </c>
      <c r="G80" s="4">
        <v>2919.5750335202506</v>
      </c>
      <c r="H80" s="4">
        <v>2837.8329510503813</v>
      </c>
      <c r="I80" s="4">
        <v>2857.2378413400611</v>
      </c>
      <c r="J80" s="4">
        <v>2876.5938041298127</v>
      </c>
      <c r="K80" s="4">
        <v>2895.9016211430326</v>
      </c>
      <c r="L80" s="4">
        <v>2915.1620575383531</v>
      </c>
      <c r="M80" s="4">
        <v>2934.3758623460958</v>
      </c>
      <c r="N80" s="4">
        <v>2949.9212081607229</v>
      </c>
      <c r="O80" s="4">
        <v>2965.4022777302598</v>
      </c>
      <c r="P80" s="4">
        <v>2980.8200124286855</v>
      </c>
      <c r="Q80" s="4">
        <v>2996.1753353364466</v>
      </c>
      <c r="R80" s="4">
        <v>3011.4691516826756</v>
      </c>
      <c r="S80" s="4">
        <v>3020.8875349893228</v>
      </c>
      <c r="T80" s="4">
        <v>3030.2158225919807</v>
      </c>
      <c r="U80" s="4">
        <v>3039.4551872656821</v>
      </c>
      <c r="V80" s="4">
        <v>3048.6067815187375</v>
      </c>
      <c r="W80" s="4">
        <v>3057.6717380286132</v>
      </c>
      <c r="X80" s="4">
        <v>3055.855223680464</v>
      </c>
      <c r="Y80" s="4">
        <v>3053.8941288835308</v>
      </c>
      <c r="Z80" s="4">
        <v>3051.7901030412045</v>
      </c>
      <c r="AA80" s="4">
        <v>3049.5447705629376</v>
      </c>
      <c r="AB80" s="4">
        <v>3047.1597313359066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3237.9136344340636</v>
      </c>
      <c r="D81" s="4">
        <v>3159.7152122930693</v>
      </c>
      <c r="E81" s="4">
        <v>3080.5777234860943</v>
      </c>
      <c r="F81" s="4">
        <v>3000.5237155569112</v>
      </c>
      <c r="G81" s="4">
        <v>2919.5750335202506</v>
      </c>
      <c r="H81" s="4">
        <v>2837.8329510503813</v>
      </c>
      <c r="I81" s="4">
        <v>2857.2378413400611</v>
      </c>
      <c r="J81" s="4">
        <v>2876.5938041298127</v>
      </c>
      <c r="K81" s="4">
        <v>2895.9016211430326</v>
      </c>
      <c r="L81" s="4">
        <v>2915.1620575383531</v>
      </c>
      <c r="M81" s="4">
        <v>2934.3758623460958</v>
      </c>
      <c r="N81" s="4">
        <v>2949.9212081607229</v>
      </c>
      <c r="O81" s="4">
        <v>2965.4022777302598</v>
      </c>
      <c r="P81" s="4">
        <v>2980.8200124286855</v>
      </c>
      <c r="Q81" s="4">
        <v>2996.1753353364466</v>
      </c>
      <c r="R81" s="4">
        <v>3011.4691516826756</v>
      </c>
      <c r="S81" s="4">
        <v>3020.8875349893228</v>
      </c>
      <c r="T81" s="4">
        <v>3030.2158225919807</v>
      </c>
      <c r="U81" s="4">
        <v>3039.4551872656821</v>
      </c>
      <c r="V81" s="4">
        <v>3048.6067815187375</v>
      </c>
      <c r="W81" s="4">
        <v>3057.6717380286132</v>
      </c>
      <c r="X81" s="4">
        <v>3055.855223680464</v>
      </c>
      <c r="Y81" s="4">
        <v>3053.8941288835308</v>
      </c>
      <c r="Z81" s="4">
        <v>3051.7901030412045</v>
      </c>
      <c r="AA81" s="4">
        <v>3049.5447705629376</v>
      </c>
      <c r="AB81" s="4">
        <v>3047.1597313359066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3237.9136344340636</v>
      </c>
      <c r="D82" s="4">
        <v>3159.7152122930693</v>
      </c>
      <c r="E82" s="4">
        <v>3080.5777234860943</v>
      </c>
      <c r="F82" s="4">
        <v>3000.5237155569112</v>
      </c>
      <c r="G82" s="4">
        <v>2919.5750335202506</v>
      </c>
      <c r="H82" s="4">
        <v>2837.8329510503813</v>
      </c>
      <c r="I82" s="4">
        <v>2857.2378413400611</v>
      </c>
      <c r="J82" s="4">
        <v>2876.5938041298127</v>
      </c>
      <c r="K82" s="4">
        <v>2895.9016211430326</v>
      </c>
      <c r="L82" s="4">
        <v>2915.1620575383531</v>
      </c>
      <c r="M82" s="4">
        <v>2934.3758623460958</v>
      </c>
      <c r="N82" s="4">
        <v>2949.9212081607229</v>
      </c>
      <c r="O82" s="4">
        <v>2965.4022777302598</v>
      </c>
      <c r="P82" s="4">
        <v>2980.8200124286855</v>
      </c>
      <c r="Q82" s="4">
        <v>2996.1753353364466</v>
      </c>
      <c r="R82" s="4">
        <v>3011.4691516826756</v>
      </c>
      <c r="S82" s="4">
        <v>3020.8875349893228</v>
      </c>
      <c r="T82" s="4">
        <v>3030.2158225919807</v>
      </c>
      <c r="U82" s="4">
        <v>3039.4551872656821</v>
      </c>
      <c r="V82" s="4">
        <v>3048.6067815187375</v>
      </c>
      <c r="W82" s="4">
        <v>3057.6717380286132</v>
      </c>
      <c r="X82" s="4">
        <v>3055.855223680464</v>
      </c>
      <c r="Y82" s="4">
        <v>3053.8941288835308</v>
      </c>
      <c r="Z82" s="4">
        <v>3051.7901030412045</v>
      </c>
      <c r="AA82" s="4">
        <v>3049.5447705629376</v>
      </c>
      <c r="AB82" s="4">
        <v>3047.1597313359066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3237.9136344340636</v>
      </c>
      <c r="D83" s="4">
        <v>3159.7152122930693</v>
      </c>
      <c r="E83" s="4">
        <v>3080.5777234860943</v>
      </c>
      <c r="F83" s="4">
        <v>3000.5237155569112</v>
      </c>
      <c r="G83" s="4">
        <v>2919.5750335202506</v>
      </c>
      <c r="H83" s="4">
        <v>2837.8329510503813</v>
      </c>
      <c r="I83" s="4">
        <v>2857.2378413400611</v>
      </c>
      <c r="J83" s="4">
        <v>2876.5938041298127</v>
      </c>
      <c r="K83" s="4">
        <v>2895.9016211430326</v>
      </c>
      <c r="L83" s="4">
        <v>2915.1620575383531</v>
      </c>
      <c r="M83" s="4">
        <v>2934.3758623460958</v>
      </c>
      <c r="N83" s="4">
        <v>2949.9212081607229</v>
      </c>
      <c r="O83" s="4">
        <v>2965.4022777302598</v>
      </c>
      <c r="P83" s="4">
        <v>2980.8200124286855</v>
      </c>
      <c r="Q83" s="4">
        <v>2996.1753353364466</v>
      </c>
      <c r="R83" s="4">
        <v>3011.4691516826756</v>
      </c>
      <c r="S83" s="4">
        <v>3020.8875349893228</v>
      </c>
      <c r="T83" s="4">
        <v>3030.2158225919807</v>
      </c>
      <c r="U83" s="4">
        <v>3039.4551872656821</v>
      </c>
      <c r="V83" s="4">
        <v>3048.6067815187375</v>
      </c>
      <c r="W83" s="4">
        <v>3057.6717380286132</v>
      </c>
      <c r="X83" s="4">
        <v>3055.855223680464</v>
      </c>
      <c r="Y83" s="4">
        <v>3053.8941288835308</v>
      </c>
      <c r="Z83" s="4">
        <v>3051.7901030412045</v>
      </c>
      <c r="AA83" s="4">
        <v>3049.5447705629376</v>
      </c>
      <c r="AB83" s="4">
        <v>3047.1597313359066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3237.9136344340636</v>
      </c>
      <c r="D84" s="4">
        <v>3159.7152122930693</v>
      </c>
      <c r="E84" s="4">
        <v>3080.5777234860943</v>
      </c>
      <c r="F84" s="4">
        <v>3000.5237155569112</v>
      </c>
      <c r="G84" s="4">
        <v>2919.5750335202506</v>
      </c>
      <c r="H84" s="4">
        <v>2837.8329510503813</v>
      </c>
      <c r="I84" s="4">
        <v>2857.2378413400611</v>
      </c>
      <c r="J84" s="4">
        <v>2876.5938041298127</v>
      </c>
      <c r="K84" s="4">
        <v>2895.9016211430326</v>
      </c>
      <c r="L84" s="4">
        <v>2915.1620575383531</v>
      </c>
      <c r="M84" s="4">
        <v>2934.3758623460958</v>
      </c>
      <c r="N84" s="4">
        <v>2949.9212081607229</v>
      </c>
      <c r="O84" s="4">
        <v>2965.4022777302598</v>
      </c>
      <c r="P84" s="4">
        <v>2980.8200124286855</v>
      </c>
      <c r="Q84" s="4">
        <v>2996.1753353364466</v>
      </c>
      <c r="R84" s="4">
        <v>3011.4691516826756</v>
      </c>
      <c r="S84" s="4">
        <v>3020.8875349893228</v>
      </c>
      <c r="T84" s="4">
        <v>3030.2158225919807</v>
      </c>
      <c r="U84" s="4">
        <v>3039.4551872656821</v>
      </c>
      <c r="V84" s="4">
        <v>3048.6067815187375</v>
      </c>
      <c r="W84" s="4">
        <v>3057.6717380286132</v>
      </c>
      <c r="X84" s="4">
        <v>3055.855223680464</v>
      </c>
      <c r="Y84" s="4">
        <v>3053.8941288835308</v>
      </c>
      <c r="Z84" s="4">
        <v>3051.7901030412045</v>
      </c>
      <c r="AA84" s="4">
        <v>3049.5447705629376</v>
      </c>
      <c r="AB84" s="4">
        <v>3047.1597313359066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3237.9136344340636</v>
      </c>
      <c r="D85" s="4">
        <v>3159.7152122930693</v>
      </c>
      <c r="E85" s="4">
        <v>3080.5777234860943</v>
      </c>
      <c r="F85" s="4">
        <v>3000.5237155569112</v>
      </c>
      <c r="G85" s="4">
        <v>2919.5750335202506</v>
      </c>
      <c r="H85" s="4">
        <v>2837.8329510503813</v>
      </c>
      <c r="I85" s="4">
        <v>2857.2378413400611</v>
      </c>
      <c r="J85" s="4">
        <v>2876.5938041298127</v>
      </c>
      <c r="K85" s="4">
        <v>2895.9016211430326</v>
      </c>
      <c r="L85" s="4">
        <v>2915.1620575383531</v>
      </c>
      <c r="M85" s="4">
        <v>2934.3758623460958</v>
      </c>
      <c r="N85" s="4">
        <v>2949.9212081607229</v>
      </c>
      <c r="O85" s="4">
        <v>2965.4022777302598</v>
      </c>
      <c r="P85" s="4">
        <v>2980.8200124286855</v>
      </c>
      <c r="Q85" s="4">
        <v>2996.1753353364466</v>
      </c>
      <c r="R85" s="4">
        <v>3011.4691516826756</v>
      </c>
      <c r="S85" s="4">
        <v>3020.8875349893228</v>
      </c>
      <c r="T85" s="4">
        <v>3030.2158225919807</v>
      </c>
      <c r="U85" s="4">
        <v>3039.4551872656821</v>
      </c>
      <c r="V85" s="4">
        <v>3048.6067815187375</v>
      </c>
      <c r="W85" s="4">
        <v>3057.6717380286132</v>
      </c>
      <c r="X85" s="4">
        <v>3055.855223680464</v>
      </c>
      <c r="Y85" s="4">
        <v>3053.8941288835308</v>
      </c>
      <c r="Z85" s="4">
        <v>3051.7901030412045</v>
      </c>
      <c r="AA85" s="4">
        <v>3049.5447705629376</v>
      </c>
      <c r="AB85" s="4">
        <v>3047.1597313359066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3237.9136344340636</v>
      </c>
      <c r="D86" s="4">
        <v>3159.7152122930693</v>
      </c>
      <c r="E86" s="4">
        <v>3080.5777234860943</v>
      </c>
      <c r="F86" s="4">
        <v>3000.5237155569112</v>
      </c>
      <c r="G86" s="4">
        <v>2919.5750335202506</v>
      </c>
      <c r="H86" s="4">
        <v>2837.8329510503813</v>
      </c>
      <c r="I86" s="4">
        <v>2857.2378413400611</v>
      </c>
      <c r="J86" s="4">
        <v>2876.5938041298127</v>
      </c>
      <c r="K86" s="4">
        <v>2895.9016211430326</v>
      </c>
      <c r="L86" s="4">
        <v>2915.1620575383531</v>
      </c>
      <c r="M86" s="4">
        <v>2934.3758623460958</v>
      </c>
      <c r="N86" s="4">
        <v>2949.9212081607229</v>
      </c>
      <c r="O86" s="4">
        <v>2965.4022777302598</v>
      </c>
      <c r="P86" s="4">
        <v>2980.8200124286855</v>
      </c>
      <c r="Q86" s="4">
        <v>2996.1753353364466</v>
      </c>
      <c r="R86" s="4">
        <v>3011.4691516826756</v>
      </c>
      <c r="S86" s="4">
        <v>3020.8875349893228</v>
      </c>
      <c r="T86" s="4">
        <v>3030.2158225919807</v>
      </c>
      <c r="U86" s="4">
        <v>3039.4551872656821</v>
      </c>
      <c r="V86" s="4">
        <v>3048.6067815187375</v>
      </c>
      <c r="W86" s="4">
        <v>3057.6717380286132</v>
      </c>
      <c r="X86" s="4">
        <v>3055.855223680464</v>
      </c>
      <c r="Y86" s="4">
        <v>3053.8941288835308</v>
      </c>
      <c r="Z86" s="4">
        <v>3051.7901030412045</v>
      </c>
      <c r="AA86" s="4">
        <v>3049.5447705629376</v>
      </c>
      <c r="AB86" s="4">
        <v>3047.1597313359066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3237.9136344340636</v>
      </c>
      <c r="D87" s="4">
        <v>3159.7152122930693</v>
      </c>
      <c r="E87" s="4">
        <v>3080.5777234860943</v>
      </c>
      <c r="F87" s="4">
        <v>3000.5237155569112</v>
      </c>
      <c r="G87" s="4">
        <v>2919.5750335202506</v>
      </c>
      <c r="H87" s="4">
        <v>2837.8329510503813</v>
      </c>
      <c r="I87" s="4">
        <v>2857.2378413400611</v>
      </c>
      <c r="J87" s="4">
        <v>2876.5938041298127</v>
      </c>
      <c r="K87" s="4">
        <v>2895.9016211430326</v>
      </c>
      <c r="L87" s="4">
        <v>2915.1620575383531</v>
      </c>
      <c r="M87" s="4">
        <v>2934.3758623460958</v>
      </c>
      <c r="N87" s="4">
        <v>2949.9212081607229</v>
      </c>
      <c r="O87" s="4">
        <v>2965.4022777302598</v>
      </c>
      <c r="P87" s="4">
        <v>2980.8200124286855</v>
      </c>
      <c r="Q87" s="4">
        <v>2996.1753353364466</v>
      </c>
      <c r="R87" s="4">
        <v>3011.4691516826756</v>
      </c>
      <c r="S87" s="4">
        <v>3020.8875349893228</v>
      </c>
      <c r="T87" s="4">
        <v>3030.2158225919807</v>
      </c>
      <c r="U87" s="4">
        <v>3039.4551872656821</v>
      </c>
      <c r="V87" s="4">
        <v>3048.6067815187375</v>
      </c>
      <c r="W87" s="4">
        <v>3057.6717380286132</v>
      </c>
      <c r="X87" s="4">
        <v>3055.855223680464</v>
      </c>
      <c r="Y87" s="4">
        <v>3053.8941288835308</v>
      </c>
      <c r="Z87" s="4">
        <v>3051.7901030412045</v>
      </c>
      <c r="AA87" s="4">
        <v>3049.5447705629376</v>
      </c>
      <c r="AB87" s="4">
        <v>3047.1597313359066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3237.9136344340636</v>
      </c>
      <c r="D88" s="4">
        <v>3159.7152122930693</v>
      </c>
      <c r="E88" s="4">
        <v>3080.5777234860943</v>
      </c>
      <c r="F88" s="4">
        <v>3000.5237155569112</v>
      </c>
      <c r="G88" s="4">
        <v>2919.5750335202506</v>
      </c>
      <c r="H88" s="4">
        <v>2837.8329510503813</v>
      </c>
      <c r="I88" s="4">
        <v>2857.2378413400611</v>
      </c>
      <c r="J88" s="4">
        <v>2876.5938041298127</v>
      </c>
      <c r="K88" s="4">
        <v>2895.9016211430326</v>
      </c>
      <c r="L88" s="4">
        <v>2915.1620575383531</v>
      </c>
      <c r="M88" s="4">
        <v>2934.3758623460958</v>
      </c>
      <c r="N88" s="4">
        <v>2949.9212081607229</v>
      </c>
      <c r="O88" s="4">
        <v>2965.4022777302598</v>
      </c>
      <c r="P88" s="4">
        <v>2980.8200124286855</v>
      </c>
      <c r="Q88" s="4">
        <v>2996.1753353364466</v>
      </c>
      <c r="R88" s="4">
        <v>3011.4691516826756</v>
      </c>
      <c r="S88" s="4">
        <v>3020.8875349893228</v>
      </c>
      <c r="T88" s="4">
        <v>3030.2158225919807</v>
      </c>
      <c r="U88" s="4">
        <v>3039.4551872656821</v>
      </c>
      <c r="V88" s="4">
        <v>3048.6067815187375</v>
      </c>
      <c r="W88" s="4">
        <v>3057.6717380286132</v>
      </c>
      <c r="X88" s="4">
        <v>3055.855223680464</v>
      </c>
      <c r="Y88" s="4">
        <v>3053.8941288835308</v>
      </c>
      <c r="Z88" s="4">
        <v>3051.7901030412045</v>
      </c>
      <c r="AA88" s="4">
        <v>3049.5447705629376</v>
      </c>
      <c r="AB88" s="4">
        <v>3047.1597313359066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3237.9136344340636</v>
      </c>
      <c r="D89" s="4">
        <v>3159.7152122930693</v>
      </c>
      <c r="E89" s="4">
        <v>3080.5777234860943</v>
      </c>
      <c r="F89" s="4">
        <v>3000.5237155569112</v>
      </c>
      <c r="G89" s="4">
        <v>2919.5750335202506</v>
      </c>
      <c r="H89" s="4">
        <v>2837.8329510503813</v>
      </c>
      <c r="I89" s="4">
        <v>2857.2378413400611</v>
      </c>
      <c r="J89" s="4">
        <v>2876.5938041298127</v>
      </c>
      <c r="K89" s="4">
        <v>2895.9016211430326</v>
      </c>
      <c r="L89" s="4">
        <v>2915.1620575383531</v>
      </c>
      <c r="M89" s="4">
        <v>2934.3758623460958</v>
      </c>
      <c r="N89" s="4">
        <v>2949.9212081607229</v>
      </c>
      <c r="O89" s="4">
        <v>2965.4022777302598</v>
      </c>
      <c r="P89" s="4">
        <v>2980.8200124286855</v>
      </c>
      <c r="Q89" s="4">
        <v>2996.1753353364466</v>
      </c>
      <c r="R89" s="4">
        <v>3011.4691516826756</v>
      </c>
      <c r="S89" s="4">
        <v>3020.8875349893228</v>
      </c>
      <c r="T89" s="4">
        <v>3030.2158225919807</v>
      </c>
      <c r="U89" s="4">
        <v>3039.4551872656821</v>
      </c>
      <c r="V89" s="4">
        <v>3048.6067815187375</v>
      </c>
      <c r="W89" s="4">
        <v>3057.6717380286132</v>
      </c>
      <c r="X89" s="4">
        <v>3055.855223680464</v>
      </c>
      <c r="Y89" s="4">
        <v>3053.8941288835308</v>
      </c>
      <c r="Z89" s="4">
        <v>3051.7901030412045</v>
      </c>
      <c r="AA89" s="4">
        <v>3049.5447705629376</v>
      </c>
      <c r="AB89" s="4">
        <v>3047.1597313359066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3237.9136344340636</v>
      </c>
      <c r="D90" s="4">
        <v>3159.7152122930693</v>
      </c>
      <c r="E90" s="4">
        <v>3080.5777234860943</v>
      </c>
      <c r="F90" s="4">
        <v>3000.5237155569112</v>
      </c>
      <c r="G90" s="4">
        <v>2919.5750335202506</v>
      </c>
      <c r="H90" s="4">
        <v>2837.8329510503813</v>
      </c>
      <c r="I90" s="4">
        <v>2857.2378413400611</v>
      </c>
      <c r="J90" s="4">
        <v>2876.5938041298127</v>
      </c>
      <c r="K90" s="4">
        <v>2895.9016211430326</v>
      </c>
      <c r="L90" s="4">
        <v>2915.1620575383531</v>
      </c>
      <c r="M90" s="4">
        <v>2934.3758623460958</v>
      </c>
      <c r="N90" s="4">
        <v>2949.9212081607229</v>
      </c>
      <c r="O90" s="4">
        <v>2965.4022777302598</v>
      </c>
      <c r="P90" s="4">
        <v>2980.8200124286855</v>
      </c>
      <c r="Q90" s="4">
        <v>2996.1753353364466</v>
      </c>
      <c r="R90" s="4">
        <v>3011.4691516826756</v>
      </c>
      <c r="S90" s="4">
        <v>3020.8875349893228</v>
      </c>
      <c r="T90" s="4">
        <v>3030.2158225919807</v>
      </c>
      <c r="U90" s="4">
        <v>3039.4551872656821</v>
      </c>
      <c r="V90" s="4">
        <v>3048.6067815187375</v>
      </c>
      <c r="W90" s="4">
        <v>3057.6717380286132</v>
      </c>
      <c r="X90" s="4">
        <v>3055.855223680464</v>
      </c>
      <c r="Y90" s="4">
        <v>3053.8941288835308</v>
      </c>
      <c r="Z90" s="4">
        <v>3051.7901030412045</v>
      </c>
      <c r="AA90" s="4">
        <v>3049.5447705629376</v>
      </c>
      <c r="AB90" s="4">
        <v>3047.1597313359066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3237.9136344340636</v>
      </c>
      <c r="D91" s="4">
        <v>3159.7152122930693</v>
      </c>
      <c r="E91" s="4">
        <v>3080.5777234860943</v>
      </c>
      <c r="F91" s="4">
        <v>3000.5237155569112</v>
      </c>
      <c r="G91" s="4">
        <v>2919.5750335202506</v>
      </c>
      <c r="H91" s="4">
        <v>2837.8329510503813</v>
      </c>
      <c r="I91" s="4">
        <v>2857.2378413400611</v>
      </c>
      <c r="J91" s="4">
        <v>2876.5938041298127</v>
      </c>
      <c r="K91" s="4">
        <v>2895.9016211430326</v>
      </c>
      <c r="L91" s="4">
        <v>2915.1620575383531</v>
      </c>
      <c r="M91" s="4">
        <v>2934.3758623460958</v>
      </c>
      <c r="N91" s="4">
        <v>2949.9212081607229</v>
      </c>
      <c r="O91" s="4">
        <v>2965.4022777302598</v>
      </c>
      <c r="P91" s="4">
        <v>2980.8200124286855</v>
      </c>
      <c r="Q91" s="4">
        <v>2996.1753353364466</v>
      </c>
      <c r="R91" s="4">
        <v>3011.4691516826756</v>
      </c>
      <c r="S91" s="4">
        <v>3020.8875349893228</v>
      </c>
      <c r="T91" s="4">
        <v>3030.2158225919807</v>
      </c>
      <c r="U91" s="4">
        <v>3039.4551872656821</v>
      </c>
      <c r="V91" s="4">
        <v>3048.6067815187375</v>
      </c>
      <c r="W91" s="4">
        <v>3057.6717380286132</v>
      </c>
      <c r="X91" s="4">
        <v>3055.855223680464</v>
      </c>
      <c r="Y91" s="4">
        <v>3053.8941288835308</v>
      </c>
      <c r="Z91" s="4">
        <v>3051.7901030412045</v>
      </c>
      <c r="AA91" s="4">
        <v>3049.5447705629376</v>
      </c>
      <c r="AB91" s="4">
        <v>3047.1597313359066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3237.9136344340636</v>
      </c>
      <c r="D92" s="4">
        <v>3159.7152122930693</v>
      </c>
      <c r="E92" s="4">
        <v>3080.5777234860943</v>
      </c>
      <c r="F92" s="4">
        <v>3000.5237155569112</v>
      </c>
      <c r="G92" s="4">
        <v>2919.5750335202506</v>
      </c>
      <c r="H92" s="4">
        <v>2837.8329510503813</v>
      </c>
      <c r="I92" s="4">
        <v>2857.2378413400611</v>
      </c>
      <c r="J92" s="4">
        <v>2876.5938041298127</v>
      </c>
      <c r="K92" s="4">
        <v>2895.9016211430326</v>
      </c>
      <c r="L92" s="4">
        <v>2915.1620575383531</v>
      </c>
      <c r="M92" s="4">
        <v>2934.3758623460958</v>
      </c>
      <c r="N92" s="4">
        <v>2949.9212081607229</v>
      </c>
      <c r="O92" s="4">
        <v>2965.4022777302598</v>
      </c>
      <c r="P92" s="4">
        <v>2980.8200124286855</v>
      </c>
      <c r="Q92" s="4">
        <v>2996.1753353364466</v>
      </c>
      <c r="R92" s="4">
        <v>3011.4691516826756</v>
      </c>
      <c r="S92" s="4">
        <v>3020.8875349893228</v>
      </c>
      <c r="T92" s="4">
        <v>3030.2158225919807</v>
      </c>
      <c r="U92" s="4">
        <v>3039.4551872656821</v>
      </c>
      <c r="V92" s="4">
        <v>3048.6067815187375</v>
      </c>
      <c r="W92" s="4">
        <v>3057.6717380286132</v>
      </c>
      <c r="X92" s="4">
        <v>3055.855223680464</v>
      </c>
      <c r="Y92" s="4">
        <v>3053.8941288835308</v>
      </c>
      <c r="Z92" s="4">
        <v>3051.7901030412045</v>
      </c>
      <c r="AA92" s="4">
        <v>3049.5447705629376</v>
      </c>
      <c r="AB92" s="4">
        <v>3047.1597313359066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3237.9136344340636</v>
      </c>
      <c r="D93" s="4">
        <v>3159.7152122930693</v>
      </c>
      <c r="E93" s="4">
        <v>3080.5777234860943</v>
      </c>
      <c r="F93" s="4">
        <v>3000.5237155569112</v>
      </c>
      <c r="G93" s="4">
        <v>2919.5750335202506</v>
      </c>
      <c r="H93" s="4">
        <v>2837.8329510503813</v>
      </c>
      <c r="I93" s="4">
        <v>2857.2378413400611</v>
      </c>
      <c r="J93" s="4">
        <v>2876.5938041298127</v>
      </c>
      <c r="K93" s="4">
        <v>2895.9016211430326</v>
      </c>
      <c r="L93" s="4">
        <v>2915.1620575383531</v>
      </c>
      <c r="M93" s="4">
        <v>2934.3758623460958</v>
      </c>
      <c r="N93" s="4">
        <v>2949.9212081607229</v>
      </c>
      <c r="O93" s="4">
        <v>2965.4022777302598</v>
      </c>
      <c r="P93" s="4">
        <v>2980.8200124286855</v>
      </c>
      <c r="Q93" s="4">
        <v>2996.1753353364466</v>
      </c>
      <c r="R93" s="4">
        <v>3011.4691516826756</v>
      </c>
      <c r="S93" s="4">
        <v>3020.8875349893228</v>
      </c>
      <c r="T93" s="4">
        <v>3030.2158225919807</v>
      </c>
      <c r="U93" s="4">
        <v>3039.4551872656821</v>
      </c>
      <c r="V93" s="4">
        <v>3048.6067815187375</v>
      </c>
      <c r="W93" s="4">
        <v>3057.6717380286132</v>
      </c>
      <c r="X93" s="4">
        <v>3055.855223680464</v>
      </c>
      <c r="Y93" s="4">
        <v>3053.8941288835308</v>
      </c>
      <c r="Z93" s="4">
        <v>3051.7901030412045</v>
      </c>
      <c r="AA93" s="4">
        <v>3049.5447705629376</v>
      </c>
      <c r="AB93" s="4">
        <v>3047.1597313359066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3237.9136344340636</v>
      </c>
      <c r="D94" s="4">
        <v>3159.7152122930693</v>
      </c>
      <c r="E94" s="4">
        <v>3080.5777234860943</v>
      </c>
      <c r="F94" s="4">
        <v>3000.5237155569112</v>
      </c>
      <c r="G94" s="4">
        <v>2919.5750335202506</v>
      </c>
      <c r="H94" s="4">
        <v>2837.8329510503813</v>
      </c>
      <c r="I94" s="4">
        <v>2857.2378413400611</v>
      </c>
      <c r="J94" s="4">
        <v>2876.5938041298127</v>
      </c>
      <c r="K94" s="4">
        <v>2895.9016211430326</v>
      </c>
      <c r="L94" s="4">
        <v>2915.1620575383531</v>
      </c>
      <c r="M94" s="4">
        <v>2934.3758623460958</v>
      </c>
      <c r="N94" s="4">
        <v>2949.9212081607229</v>
      </c>
      <c r="O94" s="4">
        <v>2965.4022777302598</v>
      </c>
      <c r="P94" s="4">
        <v>2980.8200124286855</v>
      </c>
      <c r="Q94" s="4">
        <v>2996.1753353364466</v>
      </c>
      <c r="R94" s="4">
        <v>3011.4691516826756</v>
      </c>
      <c r="S94" s="4">
        <v>3020.8875349893228</v>
      </c>
      <c r="T94" s="4">
        <v>3030.2158225919807</v>
      </c>
      <c r="U94" s="4">
        <v>3039.4551872656821</v>
      </c>
      <c r="V94" s="4">
        <v>3048.6067815187375</v>
      </c>
      <c r="W94" s="4">
        <v>3057.6717380286132</v>
      </c>
      <c r="X94" s="4">
        <v>3055.855223680464</v>
      </c>
      <c r="Y94" s="4">
        <v>3053.8941288835308</v>
      </c>
      <c r="Z94" s="4">
        <v>3051.7901030412045</v>
      </c>
      <c r="AA94" s="4">
        <v>3049.5447705629376</v>
      </c>
      <c r="AB94" s="4">
        <v>3047.1597313359066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3237.9136344340636</v>
      </c>
      <c r="D95" s="4">
        <v>3159.7152122930693</v>
      </c>
      <c r="E95" s="4">
        <v>3080.5777234860943</v>
      </c>
      <c r="F95" s="4">
        <v>3000.5237155569112</v>
      </c>
      <c r="G95" s="4">
        <v>2919.5750335202506</v>
      </c>
      <c r="H95" s="4">
        <v>2837.8329510503813</v>
      </c>
      <c r="I95" s="4">
        <v>2857.2378413400611</v>
      </c>
      <c r="J95" s="4">
        <v>2876.5938041298127</v>
      </c>
      <c r="K95" s="4">
        <v>2895.9016211430326</v>
      </c>
      <c r="L95" s="4">
        <v>2915.1620575383531</v>
      </c>
      <c r="M95" s="4">
        <v>2934.3758623460958</v>
      </c>
      <c r="N95" s="4">
        <v>2949.9212081607229</v>
      </c>
      <c r="O95" s="4">
        <v>2965.4022777302598</v>
      </c>
      <c r="P95" s="4">
        <v>2980.8200124286855</v>
      </c>
      <c r="Q95" s="4">
        <v>2996.1753353364466</v>
      </c>
      <c r="R95" s="4">
        <v>3011.4691516826756</v>
      </c>
      <c r="S95" s="4">
        <v>3020.8875349893228</v>
      </c>
      <c r="T95" s="4">
        <v>3030.2158225919807</v>
      </c>
      <c r="U95" s="4">
        <v>3039.4551872656821</v>
      </c>
      <c r="V95" s="4">
        <v>3048.6067815187375</v>
      </c>
      <c r="W95" s="4">
        <v>3057.6717380286132</v>
      </c>
      <c r="X95" s="4">
        <v>3055.855223680464</v>
      </c>
      <c r="Y95" s="4">
        <v>3053.8941288835308</v>
      </c>
      <c r="Z95" s="4">
        <v>3051.7901030412045</v>
      </c>
      <c r="AA95" s="4">
        <v>3049.5447705629376</v>
      </c>
      <c r="AB95" s="4">
        <v>3047.1597313359066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3237.9136344340636</v>
      </c>
      <c r="D96" s="4">
        <v>3159.7152122930693</v>
      </c>
      <c r="E96" s="4">
        <v>3080.5777234860943</v>
      </c>
      <c r="F96" s="4">
        <v>3000.5237155569112</v>
      </c>
      <c r="G96" s="4">
        <v>2919.5750335202506</v>
      </c>
      <c r="H96" s="4">
        <v>2837.8329510503813</v>
      </c>
      <c r="I96" s="4">
        <v>2857.2378413400611</v>
      </c>
      <c r="J96" s="4">
        <v>2876.5938041298127</v>
      </c>
      <c r="K96" s="4">
        <v>2895.9016211430326</v>
      </c>
      <c r="L96" s="4">
        <v>2915.1620575383531</v>
      </c>
      <c r="M96" s="4">
        <v>2934.3758623460958</v>
      </c>
      <c r="N96" s="4">
        <v>2949.9212081607229</v>
      </c>
      <c r="O96" s="4">
        <v>2965.4022777302598</v>
      </c>
      <c r="P96" s="4">
        <v>2980.8200124286855</v>
      </c>
      <c r="Q96" s="4">
        <v>2996.1753353364466</v>
      </c>
      <c r="R96" s="4">
        <v>3011.4691516826756</v>
      </c>
      <c r="S96" s="4">
        <v>3020.8875349893228</v>
      </c>
      <c r="T96" s="4">
        <v>3030.2158225919807</v>
      </c>
      <c r="U96" s="4">
        <v>3039.4551872656821</v>
      </c>
      <c r="V96" s="4">
        <v>3048.6067815187375</v>
      </c>
      <c r="W96" s="4">
        <v>3057.6717380286132</v>
      </c>
      <c r="X96" s="4">
        <v>3055.855223680464</v>
      </c>
      <c r="Y96" s="4">
        <v>3053.8941288835308</v>
      </c>
      <c r="Z96" s="4">
        <v>3051.7901030412045</v>
      </c>
      <c r="AA96" s="4">
        <v>3049.5447705629376</v>
      </c>
      <c r="AB96" s="4">
        <v>3047.1597313359066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3237.9136344340636</v>
      </c>
      <c r="D97" s="4">
        <v>3159.7152122930693</v>
      </c>
      <c r="E97" s="4">
        <v>3080.5777234860943</v>
      </c>
      <c r="F97" s="4">
        <v>3000.5237155569112</v>
      </c>
      <c r="G97" s="4">
        <v>2919.5750335202506</v>
      </c>
      <c r="H97" s="4">
        <v>2837.8329510503813</v>
      </c>
      <c r="I97" s="4">
        <v>2857.2378413400611</v>
      </c>
      <c r="J97" s="4">
        <v>2876.5938041298127</v>
      </c>
      <c r="K97" s="4">
        <v>2895.9016211430326</v>
      </c>
      <c r="L97" s="4">
        <v>2915.1620575383531</v>
      </c>
      <c r="M97" s="4">
        <v>2934.3758623460958</v>
      </c>
      <c r="N97" s="4">
        <v>2949.9212081607229</v>
      </c>
      <c r="O97" s="4">
        <v>2965.4022777302598</v>
      </c>
      <c r="P97" s="4">
        <v>2980.8200124286855</v>
      </c>
      <c r="Q97" s="4">
        <v>2996.1753353364466</v>
      </c>
      <c r="R97" s="4">
        <v>3011.4691516826756</v>
      </c>
      <c r="S97" s="4">
        <v>3020.8875349893228</v>
      </c>
      <c r="T97" s="4">
        <v>3030.2158225919807</v>
      </c>
      <c r="U97" s="4">
        <v>3039.4551872656821</v>
      </c>
      <c r="V97" s="4">
        <v>3048.6067815187375</v>
      </c>
      <c r="W97" s="4">
        <v>3057.6717380286132</v>
      </c>
      <c r="X97" s="4">
        <v>3055.855223680464</v>
      </c>
      <c r="Y97" s="4">
        <v>3053.8941288835308</v>
      </c>
      <c r="Z97" s="4">
        <v>3051.7901030412045</v>
      </c>
      <c r="AA97" s="4">
        <v>3049.5447705629376</v>
      </c>
      <c r="AB97" s="4">
        <v>3047.1597313359066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3237.9136344340636</v>
      </c>
      <c r="D98" s="4">
        <v>3159.7152122930693</v>
      </c>
      <c r="E98" s="4">
        <v>3080.5777234860943</v>
      </c>
      <c r="F98" s="4">
        <v>3000.5237155569112</v>
      </c>
      <c r="G98" s="4">
        <v>2919.5750335202506</v>
      </c>
      <c r="H98" s="4">
        <v>2837.8329510503813</v>
      </c>
      <c r="I98" s="4">
        <v>2857.2378413400611</v>
      </c>
      <c r="J98" s="4">
        <v>2876.5938041298127</v>
      </c>
      <c r="K98" s="4">
        <v>2895.9016211430326</v>
      </c>
      <c r="L98" s="4">
        <v>2915.1620575383531</v>
      </c>
      <c r="M98" s="4">
        <v>2934.3758623460958</v>
      </c>
      <c r="N98" s="4">
        <v>2949.9212081607229</v>
      </c>
      <c r="O98" s="4">
        <v>2965.4022777302598</v>
      </c>
      <c r="P98" s="4">
        <v>2980.8200124286855</v>
      </c>
      <c r="Q98" s="4">
        <v>2996.1753353364466</v>
      </c>
      <c r="R98" s="4">
        <v>3011.4691516826756</v>
      </c>
      <c r="S98" s="4">
        <v>3020.8875349893228</v>
      </c>
      <c r="T98" s="4">
        <v>3030.2158225919807</v>
      </c>
      <c r="U98" s="4">
        <v>3039.4551872656821</v>
      </c>
      <c r="V98" s="4">
        <v>3048.6067815187375</v>
      </c>
      <c r="W98" s="4">
        <v>3057.6717380286132</v>
      </c>
      <c r="X98" s="4">
        <v>3055.855223680464</v>
      </c>
      <c r="Y98" s="4">
        <v>3053.8941288835308</v>
      </c>
      <c r="Z98" s="4">
        <v>3051.7901030412045</v>
      </c>
      <c r="AA98" s="4">
        <v>3049.5447705629376</v>
      </c>
      <c r="AB98" s="4">
        <v>3047.1597313359066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3237.9136344340636</v>
      </c>
      <c r="D99" s="4">
        <v>3159.7152122930693</v>
      </c>
      <c r="E99" s="4">
        <v>3080.5777234860943</v>
      </c>
      <c r="F99" s="4">
        <v>3000.5237155569112</v>
      </c>
      <c r="G99" s="4">
        <v>2919.5750335202506</v>
      </c>
      <c r="H99" s="4">
        <v>2837.8329510503813</v>
      </c>
      <c r="I99" s="4">
        <v>2857.2378413400611</v>
      </c>
      <c r="J99" s="4">
        <v>2876.5938041298127</v>
      </c>
      <c r="K99" s="4">
        <v>2895.9016211430326</v>
      </c>
      <c r="L99" s="4">
        <v>2915.1620575383531</v>
      </c>
      <c r="M99" s="4">
        <v>2934.3758623460958</v>
      </c>
      <c r="N99" s="4">
        <v>2949.9212081607229</v>
      </c>
      <c r="O99" s="4">
        <v>2965.4022777302598</v>
      </c>
      <c r="P99" s="4">
        <v>2980.8200124286855</v>
      </c>
      <c r="Q99" s="4">
        <v>2996.1753353364466</v>
      </c>
      <c r="R99" s="4">
        <v>3011.4691516826756</v>
      </c>
      <c r="S99" s="4">
        <v>3020.8875349893228</v>
      </c>
      <c r="T99" s="4">
        <v>3030.2158225919807</v>
      </c>
      <c r="U99" s="4">
        <v>3039.4551872656821</v>
      </c>
      <c r="V99" s="4">
        <v>3048.6067815187375</v>
      </c>
      <c r="W99" s="4">
        <v>3057.6717380286132</v>
      </c>
      <c r="X99" s="4">
        <v>3055.855223680464</v>
      </c>
      <c r="Y99" s="4">
        <v>3053.8941288835308</v>
      </c>
      <c r="Z99" s="4">
        <v>3051.7901030412045</v>
      </c>
      <c r="AA99" s="4">
        <v>3049.5447705629376</v>
      </c>
      <c r="AB99" s="4">
        <v>3047.1597313359066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3237.9136344340636</v>
      </c>
      <c r="D100" s="4">
        <v>3159.7152122930693</v>
      </c>
      <c r="E100" s="4">
        <v>3080.5777234860943</v>
      </c>
      <c r="F100" s="4">
        <v>3000.5237155569112</v>
      </c>
      <c r="G100" s="4">
        <v>2919.5750335202506</v>
      </c>
      <c r="H100" s="4">
        <v>2837.8329510503813</v>
      </c>
      <c r="I100" s="4">
        <v>2857.2378413400611</v>
      </c>
      <c r="J100" s="4">
        <v>2876.5938041298127</v>
      </c>
      <c r="K100" s="4">
        <v>2895.9016211430326</v>
      </c>
      <c r="L100" s="4">
        <v>2915.1620575383531</v>
      </c>
      <c r="M100" s="4">
        <v>2934.3758623460958</v>
      </c>
      <c r="N100" s="4">
        <v>2949.9212081607229</v>
      </c>
      <c r="O100" s="4">
        <v>2965.4022777302598</v>
      </c>
      <c r="P100" s="4">
        <v>2980.8200124286855</v>
      </c>
      <c r="Q100" s="4">
        <v>2996.1753353364466</v>
      </c>
      <c r="R100" s="4">
        <v>3011.4691516826756</v>
      </c>
      <c r="S100" s="4">
        <v>3020.8875349893228</v>
      </c>
      <c r="T100" s="4">
        <v>3030.2158225919807</v>
      </c>
      <c r="U100" s="4">
        <v>3039.4551872656821</v>
      </c>
      <c r="V100" s="4">
        <v>3048.6067815187375</v>
      </c>
      <c r="W100" s="4">
        <v>3057.6717380286132</v>
      </c>
      <c r="X100" s="4">
        <v>3055.855223680464</v>
      </c>
      <c r="Y100" s="4">
        <v>3053.8941288835308</v>
      </c>
      <c r="Z100" s="4">
        <v>3051.7901030412045</v>
      </c>
      <c r="AA100" s="4">
        <v>3049.5447705629376</v>
      </c>
      <c r="AB100" s="4">
        <v>3047.1597313359066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3237.9136344340636</v>
      </c>
      <c r="D101" s="4">
        <v>3159.7152122930693</v>
      </c>
      <c r="E101" s="4">
        <v>3080.5777234860943</v>
      </c>
      <c r="F101" s="4">
        <v>3000.5237155569112</v>
      </c>
      <c r="G101" s="4">
        <v>2919.5750335202506</v>
      </c>
      <c r="H101" s="4">
        <v>2837.8329510503813</v>
      </c>
      <c r="I101" s="4">
        <v>2857.2378413400611</v>
      </c>
      <c r="J101" s="4">
        <v>2876.5938041298127</v>
      </c>
      <c r="K101" s="4">
        <v>2895.9016211430326</v>
      </c>
      <c r="L101" s="4">
        <v>2915.1620575383531</v>
      </c>
      <c r="M101" s="4">
        <v>2934.3758623460958</v>
      </c>
      <c r="N101" s="4">
        <v>2949.9212081607229</v>
      </c>
      <c r="O101" s="4">
        <v>2965.4022777302598</v>
      </c>
      <c r="P101" s="4">
        <v>2980.8200124286855</v>
      </c>
      <c r="Q101" s="4">
        <v>2996.1753353364466</v>
      </c>
      <c r="R101" s="4">
        <v>3011.4691516826756</v>
      </c>
      <c r="S101" s="4">
        <v>3020.8875349893228</v>
      </c>
      <c r="T101" s="4">
        <v>3030.2158225919807</v>
      </c>
      <c r="U101" s="4">
        <v>3039.4551872656821</v>
      </c>
      <c r="V101" s="4">
        <v>3048.6067815187375</v>
      </c>
      <c r="W101" s="4">
        <v>3057.6717380286132</v>
      </c>
      <c r="X101" s="4">
        <v>3055.855223680464</v>
      </c>
      <c r="Y101" s="4">
        <v>3053.8941288835308</v>
      </c>
      <c r="Z101" s="4">
        <v>3051.7901030412045</v>
      </c>
      <c r="AA101" s="4">
        <v>3049.5447705629376</v>
      </c>
      <c r="AB101" s="4">
        <v>3047.1597313359066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3237.9136344340636</v>
      </c>
      <c r="D102" s="4">
        <v>3159.7152122930693</v>
      </c>
      <c r="E102" s="4">
        <v>3080.5777234860943</v>
      </c>
      <c r="F102" s="4">
        <v>3000.5237155569112</v>
      </c>
      <c r="G102" s="4">
        <v>2919.5750335202506</v>
      </c>
      <c r="H102" s="4">
        <v>2837.8329510503813</v>
      </c>
      <c r="I102" s="4">
        <v>2857.2378413400611</v>
      </c>
      <c r="J102" s="4">
        <v>2876.5938041298127</v>
      </c>
      <c r="K102" s="4">
        <v>2895.9016211430326</v>
      </c>
      <c r="L102" s="4">
        <v>2915.1620575383531</v>
      </c>
      <c r="M102" s="4">
        <v>2934.3758623460958</v>
      </c>
      <c r="N102" s="4">
        <v>2949.9212081607229</v>
      </c>
      <c r="O102" s="4">
        <v>2965.4022777302598</v>
      </c>
      <c r="P102" s="4">
        <v>2980.8200124286855</v>
      </c>
      <c r="Q102" s="4">
        <v>2996.1753353364466</v>
      </c>
      <c r="R102" s="4">
        <v>3011.4691516826756</v>
      </c>
      <c r="S102" s="4">
        <v>3020.8875349893228</v>
      </c>
      <c r="T102" s="4">
        <v>3030.2158225919807</v>
      </c>
      <c r="U102" s="4">
        <v>3039.4551872656821</v>
      </c>
      <c r="V102" s="4">
        <v>3048.6067815187375</v>
      </c>
      <c r="W102" s="4">
        <v>3057.6717380286132</v>
      </c>
      <c r="X102" s="4">
        <v>3055.855223680464</v>
      </c>
      <c r="Y102" s="4">
        <v>3053.8941288835308</v>
      </c>
      <c r="Z102" s="4">
        <v>3051.7901030412045</v>
      </c>
      <c r="AA102" s="4">
        <v>3049.5447705629376</v>
      </c>
      <c r="AB102" s="4">
        <v>3047.1597313359066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D54F-0FF5-4AEF-A0CE-EAD590F2516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9510.993139598886</v>
      </c>
      <c r="D7" s="4">
        <v>9385.5388168847676</v>
      </c>
      <c r="E7" s="4">
        <v>9258.1547829716073</v>
      </c>
      <c r="F7" s="4">
        <v>9128.887260483003</v>
      </c>
      <c r="G7" s="4">
        <v>8997.7810319392593</v>
      </c>
      <c r="H7" s="4">
        <v>8865.1297330917678</v>
      </c>
      <c r="I7" s="4">
        <v>8973.2356295337904</v>
      </c>
      <c r="J7" s="4">
        <v>9081.5390050211499</v>
      </c>
      <c r="K7" s="4">
        <v>9190.0367043959268</v>
      </c>
      <c r="L7" s="4">
        <v>9298.7256393581556</v>
      </c>
      <c r="M7" s="4">
        <v>9407.6027867042612</v>
      </c>
      <c r="N7" s="4">
        <v>9501.1811833515058</v>
      </c>
      <c r="O7" s="4">
        <v>9594.8555003195252</v>
      </c>
      <c r="P7" s="4">
        <v>9688.6243327830416</v>
      </c>
      <c r="Q7" s="4">
        <v>9782.4863032164685</v>
      </c>
      <c r="R7" s="4">
        <v>9876.440060733963</v>
      </c>
      <c r="S7" s="4">
        <v>9949.9413474687135</v>
      </c>
      <c r="T7" s="4">
        <v>10023.425195307706</v>
      </c>
      <c r="U7" s="4">
        <v>10096.891831252884</v>
      </c>
      <c r="V7" s="4">
        <v>10170.341478383409</v>
      </c>
      <c r="W7" s="4">
        <v>10243.774355939948</v>
      </c>
      <c r="X7" s="4">
        <v>10270.634573353975</v>
      </c>
      <c r="Y7" s="4">
        <v>10297.215445969028</v>
      </c>
      <c r="Z7" s="4">
        <v>10323.52016060783</v>
      </c>
      <c r="AA7" s="4">
        <v>10349.551855802145</v>
      </c>
      <c r="AB7" s="4">
        <v>10375.313622704107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9510.993139598886</v>
      </c>
      <c r="D8" s="4">
        <v>9385.5388168847676</v>
      </c>
      <c r="E8" s="4">
        <v>9258.1547829716073</v>
      </c>
      <c r="F8" s="4">
        <v>9128.887260483003</v>
      </c>
      <c r="G8" s="4">
        <v>8997.7810319392593</v>
      </c>
      <c r="H8" s="4">
        <v>8865.1297330917678</v>
      </c>
      <c r="I8" s="4">
        <v>8973.2356295337904</v>
      </c>
      <c r="J8" s="4">
        <v>9081.5390050211499</v>
      </c>
      <c r="K8" s="4">
        <v>9190.0367043959268</v>
      </c>
      <c r="L8" s="4">
        <v>9298.7256393581556</v>
      </c>
      <c r="M8" s="4">
        <v>9407.6027867042612</v>
      </c>
      <c r="N8" s="4">
        <v>9501.1811833515058</v>
      </c>
      <c r="O8" s="4">
        <v>9594.8555003195252</v>
      </c>
      <c r="P8" s="4">
        <v>9688.6243327830416</v>
      </c>
      <c r="Q8" s="4">
        <v>9782.4863032164685</v>
      </c>
      <c r="R8" s="4">
        <v>9876.440060733963</v>
      </c>
      <c r="S8" s="4">
        <v>9949.9413474687135</v>
      </c>
      <c r="T8" s="4">
        <v>10023.425195307706</v>
      </c>
      <c r="U8" s="4">
        <v>10096.891831252884</v>
      </c>
      <c r="V8" s="4">
        <v>10170.341478383409</v>
      </c>
      <c r="W8" s="4">
        <v>10243.774355939948</v>
      </c>
      <c r="X8" s="4">
        <v>10270.634573353975</v>
      </c>
      <c r="Y8" s="4">
        <v>10297.215445969028</v>
      </c>
      <c r="Z8" s="4">
        <v>10323.52016060783</v>
      </c>
      <c r="AA8" s="4">
        <v>10349.551855802145</v>
      </c>
      <c r="AB8" s="4">
        <v>10375.313622704107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9510.993139598886</v>
      </c>
      <c r="D9" s="4">
        <v>9385.5388168847676</v>
      </c>
      <c r="E9" s="4">
        <v>9258.1547829716073</v>
      </c>
      <c r="F9" s="4">
        <v>9128.887260483003</v>
      </c>
      <c r="G9" s="4">
        <v>8997.7810319392593</v>
      </c>
      <c r="H9" s="4">
        <v>8865.1297330917678</v>
      </c>
      <c r="I9" s="4">
        <v>8973.2356295337904</v>
      </c>
      <c r="J9" s="4">
        <v>9081.5390050211499</v>
      </c>
      <c r="K9" s="4">
        <v>9190.0367043959268</v>
      </c>
      <c r="L9" s="4">
        <v>9298.7256393581556</v>
      </c>
      <c r="M9" s="4">
        <v>9407.6027867042612</v>
      </c>
      <c r="N9" s="4">
        <v>9501.1811833515058</v>
      </c>
      <c r="O9" s="4">
        <v>9594.8555003195252</v>
      </c>
      <c r="P9" s="4">
        <v>9688.6243327830416</v>
      </c>
      <c r="Q9" s="4">
        <v>9782.4863032164685</v>
      </c>
      <c r="R9" s="4">
        <v>9876.440060733963</v>
      </c>
      <c r="S9" s="4">
        <v>9949.9413474687135</v>
      </c>
      <c r="T9" s="4">
        <v>10023.425195307706</v>
      </c>
      <c r="U9" s="4">
        <v>10096.891831252884</v>
      </c>
      <c r="V9" s="4">
        <v>10170.341478383409</v>
      </c>
      <c r="W9" s="4">
        <v>10243.774355939948</v>
      </c>
      <c r="X9" s="4">
        <v>10270.634573353975</v>
      </c>
      <c r="Y9" s="4">
        <v>10297.215445969028</v>
      </c>
      <c r="Z9" s="4">
        <v>10323.52016060783</v>
      </c>
      <c r="AA9" s="4">
        <v>10349.551855802145</v>
      </c>
      <c r="AB9" s="4">
        <v>10375.313622704107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9510.993139598886</v>
      </c>
      <c r="D10" s="4">
        <v>9385.5388168847676</v>
      </c>
      <c r="E10" s="4">
        <v>9258.1547829716073</v>
      </c>
      <c r="F10" s="4">
        <v>9128.887260483003</v>
      </c>
      <c r="G10" s="4">
        <v>8997.7810319392593</v>
      </c>
      <c r="H10" s="4">
        <v>8865.1297330917678</v>
      </c>
      <c r="I10" s="4">
        <v>8973.2356295337904</v>
      </c>
      <c r="J10" s="4">
        <v>9081.5390050211499</v>
      </c>
      <c r="K10" s="4">
        <v>9190.0367043959268</v>
      </c>
      <c r="L10" s="4">
        <v>9298.7256393581556</v>
      </c>
      <c r="M10" s="4">
        <v>9407.6027867042612</v>
      </c>
      <c r="N10" s="4">
        <v>9501.1811833515058</v>
      </c>
      <c r="O10" s="4">
        <v>9594.8555003195252</v>
      </c>
      <c r="P10" s="4">
        <v>9688.6243327830416</v>
      </c>
      <c r="Q10" s="4">
        <v>9782.4863032164685</v>
      </c>
      <c r="R10" s="4">
        <v>9876.440060733963</v>
      </c>
      <c r="S10" s="4">
        <v>9949.9413474687135</v>
      </c>
      <c r="T10" s="4">
        <v>10023.425195307706</v>
      </c>
      <c r="U10" s="4">
        <v>10096.891831252884</v>
      </c>
      <c r="V10" s="4">
        <v>10170.341478383409</v>
      </c>
      <c r="W10" s="4">
        <v>10243.774355939948</v>
      </c>
      <c r="X10" s="4">
        <v>10270.634573353975</v>
      </c>
      <c r="Y10" s="4">
        <v>10297.215445969028</v>
      </c>
      <c r="Z10" s="4">
        <v>10323.52016060783</v>
      </c>
      <c r="AA10" s="4">
        <v>10349.551855802145</v>
      </c>
      <c r="AB10" s="4">
        <v>10375.313622704107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9510.993139598886</v>
      </c>
      <c r="D11" s="4">
        <v>9385.5388168847676</v>
      </c>
      <c r="E11" s="4">
        <v>9258.1547829716073</v>
      </c>
      <c r="F11" s="4">
        <v>9128.887260483003</v>
      </c>
      <c r="G11" s="4">
        <v>8997.7810319392593</v>
      </c>
      <c r="H11" s="4">
        <v>8865.1297330917678</v>
      </c>
      <c r="I11" s="4">
        <v>8973.2356295337904</v>
      </c>
      <c r="J11" s="4">
        <v>9081.5390050211499</v>
      </c>
      <c r="K11" s="4">
        <v>9190.0367043959268</v>
      </c>
      <c r="L11" s="4">
        <v>9298.7256393581556</v>
      </c>
      <c r="M11" s="4">
        <v>9407.6027867042612</v>
      </c>
      <c r="N11" s="4">
        <v>9501.1811833515058</v>
      </c>
      <c r="O11" s="4">
        <v>9594.8555003195252</v>
      </c>
      <c r="P11" s="4">
        <v>9688.6243327830416</v>
      </c>
      <c r="Q11" s="4">
        <v>9782.4863032164685</v>
      </c>
      <c r="R11" s="4">
        <v>9876.440060733963</v>
      </c>
      <c r="S11" s="4">
        <v>9949.9413474687135</v>
      </c>
      <c r="T11" s="4">
        <v>10023.425195307706</v>
      </c>
      <c r="U11" s="4">
        <v>10096.891831252884</v>
      </c>
      <c r="V11" s="4">
        <v>10170.341478383409</v>
      </c>
      <c r="W11" s="4">
        <v>10243.774355939948</v>
      </c>
      <c r="X11" s="4">
        <v>10270.634573353975</v>
      </c>
      <c r="Y11" s="4">
        <v>10297.215445969028</v>
      </c>
      <c r="Z11" s="4">
        <v>10323.52016060783</v>
      </c>
      <c r="AA11" s="4">
        <v>10349.551855802145</v>
      </c>
      <c r="AB11" s="4">
        <v>10375.313622704107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9510.993139598886</v>
      </c>
      <c r="D12" s="4">
        <v>9385.5388168847676</v>
      </c>
      <c r="E12" s="4">
        <v>9258.1547829716073</v>
      </c>
      <c r="F12" s="4">
        <v>9128.887260483003</v>
      </c>
      <c r="G12" s="4">
        <v>8997.7810319392593</v>
      </c>
      <c r="H12" s="4">
        <v>8865.1297330917678</v>
      </c>
      <c r="I12" s="4">
        <v>8973.2356295337904</v>
      </c>
      <c r="J12" s="4">
        <v>9081.5390050211499</v>
      </c>
      <c r="K12" s="4">
        <v>9190.0367043959268</v>
      </c>
      <c r="L12" s="4">
        <v>9298.7256393581556</v>
      </c>
      <c r="M12" s="4">
        <v>9407.6027867042612</v>
      </c>
      <c r="N12" s="4">
        <v>9501.1811833515058</v>
      </c>
      <c r="O12" s="4">
        <v>9594.8555003195252</v>
      </c>
      <c r="P12" s="4">
        <v>9688.6243327830416</v>
      </c>
      <c r="Q12" s="4">
        <v>9782.4863032164685</v>
      </c>
      <c r="R12" s="4">
        <v>9876.440060733963</v>
      </c>
      <c r="S12" s="4">
        <v>9949.9413474687135</v>
      </c>
      <c r="T12" s="4">
        <v>10023.425195307706</v>
      </c>
      <c r="U12" s="4">
        <v>10096.891831252884</v>
      </c>
      <c r="V12" s="4">
        <v>10170.341478383409</v>
      </c>
      <c r="W12" s="4">
        <v>10243.774355939948</v>
      </c>
      <c r="X12" s="4">
        <v>10270.634573353975</v>
      </c>
      <c r="Y12" s="4">
        <v>10297.215445969028</v>
      </c>
      <c r="Z12" s="4">
        <v>10323.52016060783</v>
      </c>
      <c r="AA12" s="4">
        <v>10349.551855802145</v>
      </c>
      <c r="AB12" s="4">
        <v>10375.313622704107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9510.993139598886</v>
      </c>
      <c r="D13" s="4">
        <v>9385.5388168847676</v>
      </c>
      <c r="E13" s="4">
        <v>9258.1547829716073</v>
      </c>
      <c r="F13" s="4">
        <v>9128.887260483003</v>
      </c>
      <c r="G13" s="4">
        <v>8997.7810319392593</v>
      </c>
      <c r="H13" s="4">
        <v>8865.1297330917678</v>
      </c>
      <c r="I13" s="4">
        <v>8973.2356295337904</v>
      </c>
      <c r="J13" s="4">
        <v>9081.5390050211499</v>
      </c>
      <c r="K13" s="4">
        <v>9190.0367043959268</v>
      </c>
      <c r="L13" s="4">
        <v>9298.7256393581556</v>
      </c>
      <c r="M13" s="4">
        <v>9407.6027867042612</v>
      </c>
      <c r="N13" s="4">
        <v>9501.1811833515058</v>
      </c>
      <c r="O13" s="4">
        <v>9594.8555003195252</v>
      </c>
      <c r="P13" s="4">
        <v>9688.6243327830416</v>
      </c>
      <c r="Q13" s="4">
        <v>9782.4863032164685</v>
      </c>
      <c r="R13" s="4">
        <v>9876.440060733963</v>
      </c>
      <c r="S13" s="4">
        <v>9949.9413474687135</v>
      </c>
      <c r="T13" s="4">
        <v>10023.425195307706</v>
      </c>
      <c r="U13" s="4">
        <v>10096.891831252884</v>
      </c>
      <c r="V13" s="4">
        <v>10170.341478383409</v>
      </c>
      <c r="W13" s="4">
        <v>10243.774355939948</v>
      </c>
      <c r="X13" s="4">
        <v>10270.634573353975</v>
      </c>
      <c r="Y13" s="4">
        <v>10297.215445969028</v>
      </c>
      <c r="Z13" s="4">
        <v>10323.52016060783</v>
      </c>
      <c r="AA13" s="4">
        <v>10349.551855802145</v>
      </c>
      <c r="AB13" s="4">
        <v>10375.313622704107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9510.993139598886</v>
      </c>
      <c r="D14" s="4">
        <v>9385.5388168847676</v>
      </c>
      <c r="E14" s="4">
        <v>9258.1547829716073</v>
      </c>
      <c r="F14" s="4">
        <v>9128.887260483003</v>
      </c>
      <c r="G14" s="4">
        <v>8997.7810319392593</v>
      </c>
      <c r="H14" s="4">
        <v>8865.1297330917678</v>
      </c>
      <c r="I14" s="4">
        <v>8973.2356295337904</v>
      </c>
      <c r="J14" s="4">
        <v>9081.5390050211499</v>
      </c>
      <c r="K14" s="4">
        <v>9190.0367043959268</v>
      </c>
      <c r="L14" s="4">
        <v>9298.7256393581556</v>
      </c>
      <c r="M14" s="4">
        <v>9407.6027867042612</v>
      </c>
      <c r="N14" s="4">
        <v>9501.1811833515058</v>
      </c>
      <c r="O14" s="4">
        <v>9594.8555003195252</v>
      </c>
      <c r="P14" s="4">
        <v>9688.6243327830416</v>
      </c>
      <c r="Q14" s="4">
        <v>9782.4863032164685</v>
      </c>
      <c r="R14" s="4">
        <v>9876.440060733963</v>
      </c>
      <c r="S14" s="4">
        <v>9949.9413474687135</v>
      </c>
      <c r="T14" s="4">
        <v>10023.425195307706</v>
      </c>
      <c r="U14" s="4">
        <v>10096.891831252884</v>
      </c>
      <c r="V14" s="4">
        <v>10170.341478383409</v>
      </c>
      <c r="W14" s="4">
        <v>10243.774355939948</v>
      </c>
      <c r="X14" s="4">
        <v>10270.634573353975</v>
      </c>
      <c r="Y14" s="4">
        <v>10297.215445969028</v>
      </c>
      <c r="Z14" s="4">
        <v>10323.52016060783</v>
      </c>
      <c r="AA14" s="4">
        <v>10349.551855802145</v>
      </c>
      <c r="AB14" s="4">
        <v>10375.313622704107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9510.993139598886</v>
      </c>
      <c r="D15" s="4">
        <v>9385.5388168847676</v>
      </c>
      <c r="E15" s="4">
        <v>9258.1547829716073</v>
      </c>
      <c r="F15" s="4">
        <v>9128.887260483003</v>
      </c>
      <c r="G15" s="4">
        <v>8997.7810319392593</v>
      </c>
      <c r="H15" s="4">
        <v>8865.1297330917678</v>
      </c>
      <c r="I15" s="4">
        <v>8973.2356295337904</v>
      </c>
      <c r="J15" s="4">
        <v>9081.5390050211499</v>
      </c>
      <c r="K15" s="4">
        <v>9190.0367043959268</v>
      </c>
      <c r="L15" s="4">
        <v>9298.7256393581556</v>
      </c>
      <c r="M15" s="4">
        <v>9407.6027867042612</v>
      </c>
      <c r="N15" s="4">
        <v>9501.1811833515058</v>
      </c>
      <c r="O15" s="4">
        <v>9594.8555003195252</v>
      </c>
      <c r="P15" s="4">
        <v>9688.6243327830416</v>
      </c>
      <c r="Q15" s="4">
        <v>9782.4863032164685</v>
      </c>
      <c r="R15" s="4">
        <v>9876.440060733963</v>
      </c>
      <c r="S15" s="4">
        <v>9949.9413474687135</v>
      </c>
      <c r="T15" s="4">
        <v>10023.425195307706</v>
      </c>
      <c r="U15" s="4">
        <v>10096.891831252884</v>
      </c>
      <c r="V15" s="4">
        <v>10170.341478383409</v>
      </c>
      <c r="W15" s="4">
        <v>10243.774355939948</v>
      </c>
      <c r="X15" s="4">
        <v>10270.634573353975</v>
      </c>
      <c r="Y15" s="4">
        <v>10297.215445969028</v>
      </c>
      <c r="Z15" s="4">
        <v>10323.52016060783</v>
      </c>
      <c r="AA15" s="4">
        <v>10349.551855802145</v>
      </c>
      <c r="AB15" s="4">
        <v>10375.313622704107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9510.993139598886</v>
      </c>
      <c r="D16" s="4">
        <v>9385.5388168847676</v>
      </c>
      <c r="E16" s="4">
        <v>9258.1547829716073</v>
      </c>
      <c r="F16" s="4">
        <v>9128.887260483003</v>
      </c>
      <c r="G16" s="4">
        <v>8997.7810319392593</v>
      </c>
      <c r="H16" s="4">
        <v>8865.1297330917678</v>
      </c>
      <c r="I16" s="4">
        <v>8973.2356295337904</v>
      </c>
      <c r="J16" s="4">
        <v>9081.5390050211499</v>
      </c>
      <c r="K16" s="4">
        <v>9190.0367043959268</v>
      </c>
      <c r="L16" s="4">
        <v>9298.7256393581556</v>
      </c>
      <c r="M16" s="4">
        <v>9407.6027867042612</v>
      </c>
      <c r="N16" s="4">
        <v>9501.1811833515058</v>
      </c>
      <c r="O16" s="4">
        <v>9594.8555003195252</v>
      </c>
      <c r="P16" s="4">
        <v>9688.6243327830416</v>
      </c>
      <c r="Q16" s="4">
        <v>9782.4863032164685</v>
      </c>
      <c r="R16" s="4">
        <v>9876.440060733963</v>
      </c>
      <c r="S16" s="4">
        <v>9949.9413474687135</v>
      </c>
      <c r="T16" s="4">
        <v>10023.425195307706</v>
      </c>
      <c r="U16" s="4">
        <v>10096.891831252884</v>
      </c>
      <c r="V16" s="4">
        <v>10170.341478383409</v>
      </c>
      <c r="W16" s="4">
        <v>10243.774355939948</v>
      </c>
      <c r="X16" s="4">
        <v>10270.634573353975</v>
      </c>
      <c r="Y16" s="4">
        <v>10297.215445969028</v>
      </c>
      <c r="Z16" s="4">
        <v>10323.52016060783</v>
      </c>
      <c r="AA16" s="4">
        <v>10349.551855802145</v>
      </c>
      <c r="AB16" s="4">
        <v>10375.313622704107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9510.993139598886</v>
      </c>
      <c r="D17" s="4">
        <v>9385.5388168847676</v>
      </c>
      <c r="E17" s="4">
        <v>9258.1547829716073</v>
      </c>
      <c r="F17" s="4">
        <v>9128.887260483003</v>
      </c>
      <c r="G17" s="4">
        <v>8997.7810319392593</v>
      </c>
      <c r="H17" s="4">
        <v>8865.1297330917678</v>
      </c>
      <c r="I17" s="4">
        <v>8973.2356295337904</v>
      </c>
      <c r="J17" s="4">
        <v>9081.5390050211499</v>
      </c>
      <c r="K17" s="4">
        <v>9190.0367043959268</v>
      </c>
      <c r="L17" s="4">
        <v>9298.7256393581556</v>
      </c>
      <c r="M17" s="4">
        <v>9407.6027867042612</v>
      </c>
      <c r="N17" s="4">
        <v>9501.1811833515058</v>
      </c>
      <c r="O17" s="4">
        <v>9594.8555003195252</v>
      </c>
      <c r="P17" s="4">
        <v>9688.6243327830416</v>
      </c>
      <c r="Q17" s="4">
        <v>9782.4863032164685</v>
      </c>
      <c r="R17" s="4">
        <v>9876.440060733963</v>
      </c>
      <c r="S17" s="4">
        <v>9949.9413474687135</v>
      </c>
      <c r="T17" s="4">
        <v>10023.425195307706</v>
      </c>
      <c r="U17" s="4">
        <v>10096.891831252884</v>
      </c>
      <c r="V17" s="4">
        <v>10170.341478383409</v>
      </c>
      <c r="W17" s="4">
        <v>10243.774355939948</v>
      </c>
      <c r="X17" s="4">
        <v>10270.634573353975</v>
      </c>
      <c r="Y17" s="4">
        <v>10297.215445969028</v>
      </c>
      <c r="Z17" s="4">
        <v>10323.52016060783</v>
      </c>
      <c r="AA17" s="4">
        <v>10349.551855802145</v>
      </c>
      <c r="AB17" s="4">
        <v>10375.313622704107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9510.993139598886</v>
      </c>
      <c r="D18" s="4">
        <v>9385.5388168847676</v>
      </c>
      <c r="E18" s="4">
        <v>9258.1547829716073</v>
      </c>
      <c r="F18" s="4">
        <v>9128.887260483003</v>
      </c>
      <c r="G18" s="4">
        <v>8997.7810319392593</v>
      </c>
      <c r="H18" s="4">
        <v>8865.1297330917678</v>
      </c>
      <c r="I18" s="4">
        <v>8973.2356295337904</v>
      </c>
      <c r="J18" s="4">
        <v>9081.5390050211499</v>
      </c>
      <c r="K18" s="4">
        <v>9190.0367043959268</v>
      </c>
      <c r="L18" s="4">
        <v>9298.7256393581556</v>
      </c>
      <c r="M18" s="4">
        <v>9407.6027867042612</v>
      </c>
      <c r="N18" s="4">
        <v>9501.1811833515058</v>
      </c>
      <c r="O18" s="4">
        <v>9594.8555003195252</v>
      </c>
      <c r="P18" s="4">
        <v>9688.6243327830416</v>
      </c>
      <c r="Q18" s="4">
        <v>9782.4863032164685</v>
      </c>
      <c r="R18" s="4">
        <v>9876.440060733963</v>
      </c>
      <c r="S18" s="4">
        <v>9949.9413474687135</v>
      </c>
      <c r="T18" s="4">
        <v>10023.425195307706</v>
      </c>
      <c r="U18" s="4">
        <v>10096.891831252884</v>
      </c>
      <c r="V18" s="4">
        <v>10170.341478383409</v>
      </c>
      <c r="W18" s="4">
        <v>10243.774355939948</v>
      </c>
      <c r="X18" s="4">
        <v>10270.634573353975</v>
      </c>
      <c r="Y18" s="4">
        <v>10297.215445969028</v>
      </c>
      <c r="Z18" s="4">
        <v>10323.52016060783</v>
      </c>
      <c r="AA18" s="4">
        <v>10349.551855802145</v>
      </c>
      <c r="AB18" s="4">
        <v>10375.313622704107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9510.993139598886</v>
      </c>
      <c r="D19" s="4">
        <v>9385.5388168847676</v>
      </c>
      <c r="E19" s="4">
        <v>9258.1547829716073</v>
      </c>
      <c r="F19" s="4">
        <v>9128.887260483003</v>
      </c>
      <c r="G19" s="4">
        <v>8997.7810319392593</v>
      </c>
      <c r="H19" s="4">
        <v>8865.1297330917678</v>
      </c>
      <c r="I19" s="4">
        <v>8973.2356295337904</v>
      </c>
      <c r="J19" s="4">
        <v>9081.5390050211499</v>
      </c>
      <c r="K19" s="4">
        <v>9190.0367043959268</v>
      </c>
      <c r="L19" s="4">
        <v>9298.7256393581556</v>
      </c>
      <c r="M19" s="4">
        <v>9407.6027867042612</v>
      </c>
      <c r="N19" s="4">
        <v>9501.1811833515058</v>
      </c>
      <c r="O19" s="4">
        <v>9594.8555003195252</v>
      </c>
      <c r="P19" s="4">
        <v>9688.6243327830416</v>
      </c>
      <c r="Q19" s="4">
        <v>9782.4863032164685</v>
      </c>
      <c r="R19" s="4">
        <v>9876.440060733963</v>
      </c>
      <c r="S19" s="4">
        <v>9949.9413474687135</v>
      </c>
      <c r="T19" s="4">
        <v>10023.425195307706</v>
      </c>
      <c r="U19" s="4">
        <v>10096.891831252884</v>
      </c>
      <c r="V19" s="4">
        <v>10170.341478383409</v>
      </c>
      <c r="W19" s="4">
        <v>10243.774355939948</v>
      </c>
      <c r="X19" s="4">
        <v>10270.634573353975</v>
      </c>
      <c r="Y19" s="4">
        <v>10297.215445969028</v>
      </c>
      <c r="Z19" s="4">
        <v>10323.52016060783</v>
      </c>
      <c r="AA19" s="4">
        <v>10349.551855802145</v>
      </c>
      <c r="AB19" s="4">
        <v>10375.313622704107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9510.993139598886</v>
      </c>
      <c r="D20" s="4">
        <v>9385.5388168847676</v>
      </c>
      <c r="E20" s="4">
        <v>9258.1547829716073</v>
      </c>
      <c r="F20" s="4">
        <v>9128.887260483003</v>
      </c>
      <c r="G20" s="4">
        <v>8997.7810319392593</v>
      </c>
      <c r="H20" s="4">
        <v>8865.1297330917678</v>
      </c>
      <c r="I20" s="4">
        <v>8973.2356295337904</v>
      </c>
      <c r="J20" s="4">
        <v>9081.5390050211499</v>
      </c>
      <c r="K20" s="4">
        <v>9190.0367043959268</v>
      </c>
      <c r="L20" s="4">
        <v>9298.7256393581556</v>
      </c>
      <c r="M20" s="4">
        <v>9407.6027867042612</v>
      </c>
      <c r="N20" s="4">
        <v>9501.1811833515058</v>
      </c>
      <c r="O20" s="4">
        <v>9594.8555003195252</v>
      </c>
      <c r="P20" s="4">
        <v>9688.6243327830416</v>
      </c>
      <c r="Q20" s="4">
        <v>9782.4863032164685</v>
      </c>
      <c r="R20" s="4">
        <v>9876.440060733963</v>
      </c>
      <c r="S20" s="4">
        <v>9949.9413474687135</v>
      </c>
      <c r="T20" s="4">
        <v>10023.425195307706</v>
      </c>
      <c r="U20" s="4">
        <v>10096.891831252884</v>
      </c>
      <c r="V20" s="4">
        <v>10170.341478383409</v>
      </c>
      <c r="W20" s="4">
        <v>10243.774355939948</v>
      </c>
      <c r="X20" s="4">
        <v>10270.634573353975</v>
      </c>
      <c r="Y20" s="4">
        <v>10297.215445969028</v>
      </c>
      <c r="Z20" s="4">
        <v>10323.52016060783</v>
      </c>
      <c r="AA20" s="4">
        <v>10349.551855802145</v>
      </c>
      <c r="AB20" s="4">
        <v>10375.313622704107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9510.993139598886</v>
      </c>
      <c r="D21" s="4">
        <v>9385.5388168847676</v>
      </c>
      <c r="E21" s="4">
        <v>9258.1547829716073</v>
      </c>
      <c r="F21" s="4">
        <v>9128.887260483003</v>
      </c>
      <c r="G21" s="4">
        <v>8997.7810319392593</v>
      </c>
      <c r="H21" s="4">
        <v>8865.1297330917678</v>
      </c>
      <c r="I21" s="4">
        <v>8973.2356295337904</v>
      </c>
      <c r="J21" s="4">
        <v>9081.5390050211499</v>
      </c>
      <c r="K21" s="4">
        <v>9190.0367043959268</v>
      </c>
      <c r="L21" s="4">
        <v>9298.7256393581556</v>
      </c>
      <c r="M21" s="4">
        <v>9407.6027867042612</v>
      </c>
      <c r="N21" s="4">
        <v>9501.1811833515058</v>
      </c>
      <c r="O21" s="4">
        <v>9594.8555003195252</v>
      </c>
      <c r="P21" s="4">
        <v>9688.6243327830416</v>
      </c>
      <c r="Q21" s="4">
        <v>9782.4863032164685</v>
      </c>
      <c r="R21" s="4">
        <v>9876.440060733963</v>
      </c>
      <c r="S21" s="4">
        <v>9949.9413474687135</v>
      </c>
      <c r="T21" s="4">
        <v>10023.425195307706</v>
      </c>
      <c r="U21" s="4">
        <v>10096.891831252884</v>
      </c>
      <c r="V21" s="4">
        <v>10170.341478383409</v>
      </c>
      <c r="W21" s="4">
        <v>10243.774355939948</v>
      </c>
      <c r="X21" s="4">
        <v>10270.634573353975</v>
      </c>
      <c r="Y21" s="4">
        <v>10297.215445969028</v>
      </c>
      <c r="Z21" s="4">
        <v>10323.52016060783</v>
      </c>
      <c r="AA21" s="4">
        <v>10349.551855802145</v>
      </c>
      <c r="AB21" s="4">
        <v>10375.313622704107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9510.993139598886</v>
      </c>
      <c r="D22" s="4">
        <v>9385.5388168847676</v>
      </c>
      <c r="E22" s="4">
        <v>9258.1547829716073</v>
      </c>
      <c r="F22" s="4">
        <v>9128.887260483003</v>
      </c>
      <c r="G22" s="4">
        <v>8997.7810319392593</v>
      </c>
      <c r="H22" s="4">
        <v>8865.1297330917678</v>
      </c>
      <c r="I22" s="4">
        <v>8973.2356295337904</v>
      </c>
      <c r="J22" s="4">
        <v>9081.5390050211499</v>
      </c>
      <c r="K22" s="4">
        <v>9190.0367043959268</v>
      </c>
      <c r="L22" s="4">
        <v>9298.7256393581556</v>
      </c>
      <c r="M22" s="4">
        <v>9407.6027867042612</v>
      </c>
      <c r="N22" s="4">
        <v>9501.1811833515058</v>
      </c>
      <c r="O22" s="4">
        <v>9594.8555003195252</v>
      </c>
      <c r="P22" s="4">
        <v>9688.6243327830416</v>
      </c>
      <c r="Q22" s="4">
        <v>9782.4863032164685</v>
      </c>
      <c r="R22" s="4">
        <v>9876.440060733963</v>
      </c>
      <c r="S22" s="4">
        <v>9949.9413474687135</v>
      </c>
      <c r="T22" s="4">
        <v>10023.425195307706</v>
      </c>
      <c r="U22" s="4">
        <v>10096.891831252884</v>
      </c>
      <c r="V22" s="4">
        <v>10170.341478383409</v>
      </c>
      <c r="W22" s="4">
        <v>10243.774355939948</v>
      </c>
      <c r="X22" s="4">
        <v>10270.634573353975</v>
      </c>
      <c r="Y22" s="4">
        <v>10297.215445969028</v>
      </c>
      <c r="Z22" s="4">
        <v>10323.52016060783</v>
      </c>
      <c r="AA22" s="4">
        <v>10349.551855802145</v>
      </c>
      <c r="AB22" s="4">
        <v>10375.313622704107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9510.993139598886</v>
      </c>
      <c r="D23" s="4">
        <v>9385.5388168847676</v>
      </c>
      <c r="E23" s="4">
        <v>9258.1547829716073</v>
      </c>
      <c r="F23" s="4">
        <v>9128.887260483003</v>
      </c>
      <c r="G23" s="4">
        <v>8997.7810319392593</v>
      </c>
      <c r="H23" s="4">
        <v>8865.1297330917678</v>
      </c>
      <c r="I23" s="4">
        <v>8973.2356295337904</v>
      </c>
      <c r="J23" s="4">
        <v>9081.5390050211499</v>
      </c>
      <c r="K23" s="4">
        <v>9190.0367043959268</v>
      </c>
      <c r="L23" s="4">
        <v>9298.7256393581556</v>
      </c>
      <c r="M23" s="4">
        <v>9407.6027867042612</v>
      </c>
      <c r="N23" s="4">
        <v>9501.1811833515058</v>
      </c>
      <c r="O23" s="4">
        <v>9594.8555003195252</v>
      </c>
      <c r="P23" s="4">
        <v>9688.6243327830416</v>
      </c>
      <c r="Q23" s="4">
        <v>9782.4863032164685</v>
      </c>
      <c r="R23" s="4">
        <v>9876.440060733963</v>
      </c>
      <c r="S23" s="4">
        <v>9949.9413474687135</v>
      </c>
      <c r="T23" s="4">
        <v>10023.425195307706</v>
      </c>
      <c r="U23" s="4">
        <v>10096.891831252884</v>
      </c>
      <c r="V23" s="4">
        <v>10170.341478383409</v>
      </c>
      <c r="W23" s="4">
        <v>10243.774355939948</v>
      </c>
      <c r="X23" s="4">
        <v>10270.634573353975</v>
      </c>
      <c r="Y23" s="4">
        <v>10297.215445969028</v>
      </c>
      <c r="Z23" s="4">
        <v>10323.52016060783</v>
      </c>
      <c r="AA23" s="4">
        <v>10349.551855802145</v>
      </c>
      <c r="AB23" s="4">
        <v>10375.313622704107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9510.993139598886</v>
      </c>
      <c r="D24" s="4">
        <v>9385.5388168847676</v>
      </c>
      <c r="E24" s="4">
        <v>9258.1547829716073</v>
      </c>
      <c r="F24" s="4">
        <v>9128.887260483003</v>
      </c>
      <c r="G24" s="4">
        <v>8997.7810319392593</v>
      </c>
      <c r="H24" s="4">
        <v>8865.1297330917678</v>
      </c>
      <c r="I24" s="4">
        <v>8973.2356295337904</v>
      </c>
      <c r="J24" s="4">
        <v>9081.5390050211499</v>
      </c>
      <c r="K24" s="4">
        <v>9190.0367043959268</v>
      </c>
      <c r="L24" s="4">
        <v>9298.7256393581556</v>
      </c>
      <c r="M24" s="4">
        <v>9407.6027867042612</v>
      </c>
      <c r="N24" s="4">
        <v>9501.1811833515058</v>
      </c>
      <c r="O24" s="4">
        <v>9594.8555003195252</v>
      </c>
      <c r="P24" s="4">
        <v>9688.6243327830416</v>
      </c>
      <c r="Q24" s="4">
        <v>9782.4863032164685</v>
      </c>
      <c r="R24" s="4">
        <v>9876.440060733963</v>
      </c>
      <c r="S24" s="4">
        <v>9949.9413474687135</v>
      </c>
      <c r="T24" s="4">
        <v>10023.425195307706</v>
      </c>
      <c r="U24" s="4">
        <v>10096.891831252884</v>
      </c>
      <c r="V24" s="4">
        <v>10170.341478383409</v>
      </c>
      <c r="W24" s="4">
        <v>10243.774355939948</v>
      </c>
      <c r="X24" s="4">
        <v>10270.634573353975</v>
      </c>
      <c r="Y24" s="4">
        <v>10297.215445969028</v>
      </c>
      <c r="Z24" s="4">
        <v>10323.52016060783</v>
      </c>
      <c r="AA24" s="4">
        <v>10349.551855802145</v>
      </c>
      <c r="AB24" s="4">
        <v>10375.313622704107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9510.993139598886</v>
      </c>
      <c r="D25" s="4">
        <v>9385.5388168847676</v>
      </c>
      <c r="E25" s="4">
        <v>9258.1547829716073</v>
      </c>
      <c r="F25" s="4">
        <v>9128.887260483003</v>
      </c>
      <c r="G25" s="4">
        <v>8997.7810319392593</v>
      </c>
      <c r="H25" s="4">
        <v>8865.1297330917678</v>
      </c>
      <c r="I25" s="4">
        <v>8973.2356295337904</v>
      </c>
      <c r="J25" s="4">
        <v>9081.5390050211499</v>
      </c>
      <c r="K25" s="4">
        <v>9190.0367043959268</v>
      </c>
      <c r="L25" s="4">
        <v>9298.7256393581556</v>
      </c>
      <c r="M25" s="4">
        <v>9407.6027867042612</v>
      </c>
      <c r="N25" s="4">
        <v>9501.1811833515058</v>
      </c>
      <c r="O25" s="4">
        <v>9594.8555003195252</v>
      </c>
      <c r="P25" s="4">
        <v>9688.6243327830416</v>
      </c>
      <c r="Q25" s="4">
        <v>9782.4863032164685</v>
      </c>
      <c r="R25" s="4">
        <v>9876.440060733963</v>
      </c>
      <c r="S25" s="4">
        <v>9949.9413474687135</v>
      </c>
      <c r="T25" s="4">
        <v>10023.425195307706</v>
      </c>
      <c r="U25" s="4">
        <v>10096.891831252884</v>
      </c>
      <c r="V25" s="4">
        <v>10170.341478383409</v>
      </c>
      <c r="W25" s="4">
        <v>10243.774355939948</v>
      </c>
      <c r="X25" s="4">
        <v>10270.634573353975</v>
      </c>
      <c r="Y25" s="4">
        <v>10297.215445969028</v>
      </c>
      <c r="Z25" s="4">
        <v>10323.52016060783</v>
      </c>
      <c r="AA25" s="4">
        <v>10349.551855802145</v>
      </c>
      <c r="AB25" s="4">
        <v>10375.313622704107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9510.993139598886</v>
      </c>
      <c r="D26" s="4">
        <v>9385.5388168847676</v>
      </c>
      <c r="E26" s="4">
        <v>9258.1547829716073</v>
      </c>
      <c r="F26" s="4">
        <v>9128.887260483003</v>
      </c>
      <c r="G26" s="4">
        <v>8997.7810319392593</v>
      </c>
      <c r="H26" s="4">
        <v>8865.1297330917678</v>
      </c>
      <c r="I26" s="4">
        <v>8973.2356295337904</v>
      </c>
      <c r="J26" s="4">
        <v>9081.5390050211499</v>
      </c>
      <c r="K26" s="4">
        <v>9190.0367043959268</v>
      </c>
      <c r="L26" s="4">
        <v>9298.7256393581556</v>
      </c>
      <c r="M26" s="4">
        <v>9407.6027867042612</v>
      </c>
      <c r="N26" s="4">
        <v>9501.1811833515058</v>
      </c>
      <c r="O26" s="4">
        <v>9594.8555003195252</v>
      </c>
      <c r="P26" s="4">
        <v>9688.6243327830416</v>
      </c>
      <c r="Q26" s="4">
        <v>9782.4863032164685</v>
      </c>
      <c r="R26" s="4">
        <v>9876.440060733963</v>
      </c>
      <c r="S26" s="4">
        <v>9949.9413474687135</v>
      </c>
      <c r="T26" s="4">
        <v>10023.425195307706</v>
      </c>
      <c r="U26" s="4">
        <v>10096.891831252884</v>
      </c>
      <c r="V26" s="4">
        <v>10170.341478383409</v>
      </c>
      <c r="W26" s="4">
        <v>10243.774355939948</v>
      </c>
      <c r="X26" s="4">
        <v>10270.634573353975</v>
      </c>
      <c r="Y26" s="4">
        <v>10297.215445969028</v>
      </c>
      <c r="Z26" s="4">
        <v>10323.52016060783</v>
      </c>
      <c r="AA26" s="4">
        <v>10349.551855802145</v>
      </c>
      <c r="AB26" s="4">
        <v>10375.313622704107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9510.993139598886</v>
      </c>
      <c r="D27" s="4">
        <v>9385.5388168847676</v>
      </c>
      <c r="E27" s="4">
        <v>9258.1547829716073</v>
      </c>
      <c r="F27" s="4">
        <v>9128.887260483003</v>
      </c>
      <c r="G27" s="4">
        <v>8997.7810319392593</v>
      </c>
      <c r="H27" s="4">
        <v>8865.1297330917678</v>
      </c>
      <c r="I27" s="4">
        <v>8973.2356295337904</v>
      </c>
      <c r="J27" s="4">
        <v>9081.5390050211499</v>
      </c>
      <c r="K27" s="4">
        <v>9190.0367043959268</v>
      </c>
      <c r="L27" s="4">
        <v>9298.7256393581556</v>
      </c>
      <c r="M27" s="4">
        <v>9407.6027867042612</v>
      </c>
      <c r="N27" s="4">
        <v>9501.1811833515058</v>
      </c>
      <c r="O27" s="4">
        <v>9594.8555003195252</v>
      </c>
      <c r="P27" s="4">
        <v>9688.6243327830416</v>
      </c>
      <c r="Q27" s="4">
        <v>9782.4863032164685</v>
      </c>
      <c r="R27" s="4">
        <v>9876.440060733963</v>
      </c>
      <c r="S27" s="4">
        <v>9949.9413474687135</v>
      </c>
      <c r="T27" s="4">
        <v>10023.425195307706</v>
      </c>
      <c r="U27" s="4">
        <v>10096.891831252884</v>
      </c>
      <c r="V27" s="4">
        <v>10170.341478383409</v>
      </c>
      <c r="W27" s="4">
        <v>10243.774355939948</v>
      </c>
      <c r="X27" s="4">
        <v>10270.634573353975</v>
      </c>
      <c r="Y27" s="4">
        <v>10297.215445969028</v>
      </c>
      <c r="Z27" s="4">
        <v>10323.52016060783</v>
      </c>
      <c r="AA27" s="4">
        <v>10349.551855802145</v>
      </c>
      <c r="AB27" s="4">
        <v>10375.313622704107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9510.993139598886</v>
      </c>
      <c r="D28" s="4">
        <v>9385.5388168847676</v>
      </c>
      <c r="E28" s="4">
        <v>9258.1547829716073</v>
      </c>
      <c r="F28" s="4">
        <v>9128.887260483003</v>
      </c>
      <c r="G28" s="4">
        <v>8997.7810319392593</v>
      </c>
      <c r="H28" s="4">
        <v>8865.1297330917678</v>
      </c>
      <c r="I28" s="4">
        <v>8973.2356295337904</v>
      </c>
      <c r="J28" s="4">
        <v>9081.5390050211499</v>
      </c>
      <c r="K28" s="4">
        <v>9190.0367043959268</v>
      </c>
      <c r="L28" s="4">
        <v>9298.7256393581556</v>
      </c>
      <c r="M28" s="4">
        <v>9407.6027867042612</v>
      </c>
      <c r="N28" s="4">
        <v>9501.1811833515058</v>
      </c>
      <c r="O28" s="4">
        <v>9594.8555003195252</v>
      </c>
      <c r="P28" s="4">
        <v>9688.6243327830416</v>
      </c>
      <c r="Q28" s="4">
        <v>9782.4863032164685</v>
      </c>
      <c r="R28" s="4">
        <v>9876.440060733963</v>
      </c>
      <c r="S28" s="4">
        <v>9949.9413474687135</v>
      </c>
      <c r="T28" s="4">
        <v>10023.425195307706</v>
      </c>
      <c r="U28" s="4">
        <v>10096.891831252884</v>
      </c>
      <c r="V28" s="4">
        <v>10170.341478383409</v>
      </c>
      <c r="W28" s="4">
        <v>10243.774355939948</v>
      </c>
      <c r="X28" s="4">
        <v>10270.634573353975</v>
      </c>
      <c r="Y28" s="4">
        <v>10297.215445969028</v>
      </c>
      <c r="Z28" s="4">
        <v>10323.52016060783</v>
      </c>
      <c r="AA28" s="4">
        <v>10349.551855802145</v>
      </c>
      <c r="AB28" s="4">
        <v>10375.313622704107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9510.993139598886</v>
      </c>
      <c r="D29" s="4">
        <v>9385.5388168847676</v>
      </c>
      <c r="E29" s="4">
        <v>9258.1547829716073</v>
      </c>
      <c r="F29" s="4">
        <v>9128.887260483003</v>
      </c>
      <c r="G29" s="4">
        <v>8997.7810319392593</v>
      </c>
      <c r="H29" s="4">
        <v>8865.1297330917678</v>
      </c>
      <c r="I29" s="4">
        <v>8973.2356295337904</v>
      </c>
      <c r="J29" s="4">
        <v>9081.5390050211499</v>
      </c>
      <c r="K29" s="4">
        <v>9190.0367043959268</v>
      </c>
      <c r="L29" s="4">
        <v>9298.7256393581556</v>
      </c>
      <c r="M29" s="4">
        <v>9407.6027867042612</v>
      </c>
      <c r="N29" s="4">
        <v>9501.1811833515058</v>
      </c>
      <c r="O29" s="4">
        <v>9594.8555003195252</v>
      </c>
      <c r="P29" s="4">
        <v>9688.6243327830416</v>
      </c>
      <c r="Q29" s="4">
        <v>9782.4863032164685</v>
      </c>
      <c r="R29" s="4">
        <v>9876.440060733963</v>
      </c>
      <c r="S29" s="4">
        <v>9949.9413474687135</v>
      </c>
      <c r="T29" s="4">
        <v>10023.425195307706</v>
      </c>
      <c r="U29" s="4">
        <v>10096.891831252884</v>
      </c>
      <c r="V29" s="4">
        <v>10170.341478383409</v>
      </c>
      <c r="W29" s="4">
        <v>10243.774355939948</v>
      </c>
      <c r="X29" s="4">
        <v>10270.634573353975</v>
      </c>
      <c r="Y29" s="4">
        <v>10297.215445969028</v>
      </c>
      <c r="Z29" s="4">
        <v>10323.52016060783</v>
      </c>
      <c r="AA29" s="4">
        <v>10349.551855802145</v>
      </c>
      <c r="AB29" s="4">
        <v>10375.313622704107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9510.993139598886</v>
      </c>
      <c r="D30" s="4">
        <v>9385.5388168847676</v>
      </c>
      <c r="E30" s="4">
        <v>9258.1547829716073</v>
      </c>
      <c r="F30" s="4">
        <v>9128.887260483003</v>
      </c>
      <c r="G30" s="4">
        <v>8997.7810319392593</v>
      </c>
      <c r="H30" s="4">
        <v>8865.1297330917678</v>
      </c>
      <c r="I30" s="4">
        <v>8973.2356295337904</v>
      </c>
      <c r="J30" s="4">
        <v>9081.5390050211499</v>
      </c>
      <c r="K30" s="4">
        <v>9190.0367043959268</v>
      </c>
      <c r="L30" s="4">
        <v>9298.7256393581556</v>
      </c>
      <c r="M30" s="4">
        <v>9407.6027867042612</v>
      </c>
      <c r="N30" s="4">
        <v>9501.1811833515058</v>
      </c>
      <c r="O30" s="4">
        <v>9594.8555003195252</v>
      </c>
      <c r="P30" s="4">
        <v>9688.6243327830416</v>
      </c>
      <c r="Q30" s="4">
        <v>9782.4863032164685</v>
      </c>
      <c r="R30" s="4">
        <v>9876.440060733963</v>
      </c>
      <c r="S30" s="4">
        <v>9949.9413474687135</v>
      </c>
      <c r="T30" s="4">
        <v>10023.425195307706</v>
      </c>
      <c r="U30" s="4">
        <v>10096.891831252884</v>
      </c>
      <c r="V30" s="4">
        <v>10170.341478383409</v>
      </c>
      <c r="W30" s="4">
        <v>10243.774355939948</v>
      </c>
      <c r="X30" s="4">
        <v>10270.634573353975</v>
      </c>
      <c r="Y30" s="4">
        <v>10297.215445969028</v>
      </c>
      <c r="Z30" s="4">
        <v>10323.52016060783</v>
      </c>
      <c r="AA30" s="4">
        <v>10349.551855802145</v>
      </c>
      <c r="AB30" s="4">
        <v>10375.313622704107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9510.993139598886</v>
      </c>
      <c r="D31" s="4">
        <v>9385.5388168847676</v>
      </c>
      <c r="E31" s="4">
        <v>9258.1547829716073</v>
      </c>
      <c r="F31" s="4">
        <v>9128.887260483003</v>
      </c>
      <c r="G31" s="4">
        <v>8997.7810319392593</v>
      </c>
      <c r="H31" s="4">
        <v>8865.1297330917678</v>
      </c>
      <c r="I31" s="4">
        <v>8973.2356295337904</v>
      </c>
      <c r="J31" s="4">
        <v>9081.5390050211499</v>
      </c>
      <c r="K31" s="4">
        <v>9190.0367043959268</v>
      </c>
      <c r="L31" s="4">
        <v>9298.7256393581556</v>
      </c>
      <c r="M31" s="4">
        <v>9407.6027867042612</v>
      </c>
      <c r="N31" s="4">
        <v>9501.1811833515058</v>
      </c>
      <c r="O31" s="4">
        <v>9594.8555003195252</v>
      </c>
      <c r="P31" s="4">
        <v>9688.6243327830416</v>
      </c>
      <c r="Q31" s="4">
        <v>9782.4863032164685</v>
      </c>
      <c r="R31" s="4">
        <v>9876.440060733963</v>
      </c>
      <c r="S31" s="4">
        <v>9949.9413474687135</v>
      </c>
      <c r="T31" s="4">
        <v>10023.425195307706</v>
      </c>
      <c r="U31" s="4">
        <v>10096.891831252884</v>
      </c>
      <c r="V31" s="4">
        <v>10170.341478383409</v>
      </c>
      <c r="W31" s="4">
        <v>10243.774355939948</v>
      </c>
      <c r="X31" s="4">
        <v>10270.634573353975</v>
      </c>
      <c r="Y31" s="4">
        <v>10297.215445969028</v>
      </c>
      <c r="Z31" s="4">
        <v>10323.52016060783</v>
      </c>
      <c r="AA31" s="4">
        <v>10349.551855802145</v>
      </c>
      <c r="AB31" s="4">
        <v>10375.313622704107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9510.993139598886</v>
      </c>
      <c r="D32" s="4">
        <v>9385.5388168847676</v>
      </c>
      <c r="E32" s="4">
        <v>9258.1547829716073</v>
      </c>
      <c r="F32" s="4">
        <v>9128.887260483003</v>
      </c>
      <c r="G32" s="4">
        <v>8997.7810319392593</v>
      </c>
      <c r="H32" s="4">
        <v>8865.1297330917678</v>
      </c>
      <c r="I32" s="4">
        <v>8973.2356295337904</v>
      </c>
      <c r="J32" s="4">
        <v>9081.5390050211499</v>
      </c>
      <c r="K32" s="4">
        <v>9190.0367043959268</v>
      </c>
      <c r="L32" s="4">
        <v>9298.7256393581556</v>
      </c>
      <c r="M32" s="4">
        <v>9407.6027867042612</v>
      </c>
      <c r="N32" s="4">
        <v>9501.1811833515058</v>
      </c>
      <c r="O32" s="4">
        <v>9594.8555003195252</v>
      </c>
      <c r="P32" s="4">
        <v>9688.6243327830416</v>
      </c>
      <c r="Q32" s="4">
        <v>9782.4863032164685</v>
      </c>
      <c r="R32" s="4">
        <v>9876.440060733963</v>
      </c>
      <c r="S32" s="4">
        <v>9949.9413474687135</v>
      </c>
      <c r="T32" s="4">
        <v>10023.425195307706</v>
      </c>
      <c r="U32" s="4">
        <v>10096.891831252884</v>
      </c>
      <c r="V32" s="4">
        <v>10170.341478383409</v>
      </c>
      <c r="W32" s="4">
        <v>10243.774355939948</v>
      </c>
      <c r="X32" s="4">
        <v>10270.634573353975</v>
      </c>
      <c r="Y32" s="4">
        <v>10297.215445969028</v>
      </c>
      <c r="Z32" s="4">
        <v>10323.52016060783</v>
      </c>
      <c r="AA32" s="4">
        <v>10349.551855802145</v>
      </c>
      <c r="AB32" s="4">
        <v>10375.313622704107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9510.993139598886</v>
      </c>
      <c r="D33" s="4">
        <v>9385.5388168847676</v>
      </c>
      <c r="E33" s="4">
        <v>9258.1547829716073</v>
      </c>
      <c r="F33" s="4">
        <v>9128.887260483003</v>
      </c>
      <c r="G33" s="4">
        <v>8997.7810319392593</v>
      </c>
      <c r="H33" s="4">
        <v>8865.1297330917678</v>
      </c>
      <c r="I33" s="4">
        <v>8973.2356295337904</v>
      </c>
      <c r="J33" s="4">
        <v>9081.5390050211499</v>
      </c>
      <c r="K33" s="4">
        <v>9190.0367043959268</v>
      </c>
      <c r="L33" s="4">
        <v>9298.7256393581556</v>
      </c>
      <c r="M33" s="4">
        <v>9407.6027867042612</v>
      </c>
      <c r="N33" s="4">
        <v>9501.1811833515058</v>
      </c>
      <c r="O33" s="4">
        <v>9594.8555003195252</v>
      </c>
      <c r="P33" s="4">
        <v>9688.6243327830416</v>
      </c>
      <c r="Q33" s="4">
        <v>9782.4863032164685</v>
      </c>
      <c r="R33" s="4">
        <v>9876.440060733963</v>
      </c>
      <c r="S33" s="4">
        <v>9949.9413474687135</v>
      </c>
      <c r="T33" s="4">
        <v>10023.425195307706</v>
      </c>
      <c r="U33" s="4">
        <v>10096.891831252884</v>
      </c>
      <c r="V33" s="4">
        <v>10170.341478383409</v>
      </c>
      <c r="W33" s="4">
        <v>10243.774355939948</v>
      </c>
      <c r="X33" s="4">
        <v>10270.634573353975</v>
      </c>
      <c r="Y33" s="4">
        <v>10297.215445969028</v>
      </c>
      <c r="Z33" s="4">
        <v>10323.52016060783</v>
      </c>
      <c r="AA33" s="4">
        <v>10349.551855802145</v>
      </c>
      <c r="AB33" s="4">
        <v>10375.313622704107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9510.993139598886</v>
      </c>
      <c r="D34" s="4">
        <v>9385.5388168847676</v>
      </c>
      <c r="E34" s="4">
        <v>9258.1547829716073</v>
      </c>
      <c r="F34" s="4">
        <v>9128.887260483003</v>
      </c>
      <c r="G34" s="4">
        <v>8997.7810319392593</v>
      </c>
      <c r="H34" s="4">
        <v>8865.1297330917678</v>
      </c>
      <c r="I34" s="4">
        <v>8973.2356295337904</v>
      </c>
      <c r="J34" s="4">
        <v>9081.5390050211499</v>
      </c>
      <c r="K34" s="4">
        <v>9190.0367043959268</v>
      </c>
      <c r="L34" s="4">
        <v>9298.7256393581556</v>
      </c>
      <c r="M34" s="4">
        <v>9407.6027867042612</v>
      </c>
      <c r="N34" s="4">
        <v>9501.1811833515058</v>
      </c>
      <c r="O34" s="4">
        <v>9594.8555003195252</v>
      </c>
      <c r="P34" s="4">
        <v>9688.6243327830416</v>
      </c>
      <c r="Q34" s="4">
        <v>9782.4863032164685</v>
      </c>
      <c r="R34" s="4">
        <v>9876.440060733963</v>
      </c>
      <c r="S34" s="4">
        <v>9949.9413474687135</v>
      </c>
      <c r="T34" s="4">
        <v>10023.425195307706</v>
      </c>
      <c r="U34" s="4">
        <v>10096.891831252884</v>
      </c>
      <c r="V34" s="4">
        <v>10170.341478383409</v>
      </c>
      <c r="W34" s="4">
        <v>10243.774355939948</v>
      </c>
      <c r="X34" s="4">
        <v>10270.634573353975</v>
      </c>
      <c r="Y34" s="4">
        <v>10297.215445969028</v>
      </c>
      <c r="Z34" s="4">
        <v>10323.52016060783</v>
      </c>
      <c r="AA34" s="4">
        <v>10349.551855802145</v>
      </c>
      <c r="AB34" s="4">
        <v>10375.313622704107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9510.993139598886</v>
      </c>
      <c r="D35" s="4">
        <v>9385.5388168847676</v>
      </c>
      <c r="E35" s="4">
        <v>9258.1547829716073</v>
      </c>
      <c r="F35" s="4">
        <v>9128.887260483003</v>
      </c>
      <c r="G35" s="4">
        <v>8997.7810319392593</v>
      </c>
      <c r="H35" s="4">
        <v>8865.1297330917678</v>
      </c>
      <c r="I35" s="4">
        <v>8973.2356295337904</v>
      </c>
      <c r="J35" s="4">
        <v>9081.5390050211499</v>
      </c>
      <c r="K35" s="4">
        <v>9190.0367043959268</v>
      </c>
      <c r="L35" s="4">
        <v>9298.7256393581556</v>
      </c>
      <c r="M35" s="4">
        <v>9407.6027867042612</v>
      </c>
      <c r="N35" s="4">
        <v>9501.1811833515058</v>
      </c>
      <c r="O35" s="4">
        <v>9594.8555003195252</v>
      </c>
      <c r="P35" s="4">
        <v>9688.6243327830416</v>
      </c>
      <c r="Q35" s="4">
        <v>9782.4863032164685</v>
      </c>
      <c r="R35" s="4">
        <v>9876.440060733963</v>
      </c>
      <c r="S35" s="4">
        <v>9949.9413474687135</v>
      </c>
      <c r="T35" s="4">
        <v>10023.425195307706</v>
      </c>
      <c r="U35" s="4">
        <v>10096.891831252884</v>
      </c>
      <c r="V35" s="4">
        <v>10170.341478383409</v>
      </c>
      <c r="W35" s="4">
        <v>10243.774355939948</v>
      </c>
      <c r="X35" s="4">
        <v>10270.634573353975</v>
      </c>
      <c r="Y35" s="4">
        <v>10297.215445969028</v>
      </c>
      <c r="Z35" s="4">
        <v>10323.52016060783</v>
      </c>
      <c r="AA35" s="4">
        <v>10349.551855802145</v>
      </c>
      <c r="AB35" s="4">
        <v>10375.313622704107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9510.993139598886</v>
      </c>
      <c r="D36" s="4">
        <v>9385.5388168847676</v>
      </c>
      <c r="E36" s="4">
        <v>9258.1547829716073</v>
      </c>
      <c r="F36" s="4">
        <v>9128.887260483003</v>
      </c>
      <c r="G36" s="4">
        <v>8997.7810319392593</v>
      </c>
      <c r="H36" s="4">
        <v>8865.1297330917678</v>
      </c>
      <c r="I36" s="4">
        <v>8973.2356295337904</v>
      </c>
      <c r="J36" s="4">
        <v>9081.5390050211499</v>
      </c>
      <c r="K36" s="4">
        <v>9190.0367043959268</v>
      </c>
      <c r="L36" s="4">
        <v>9298.7256393581556</v>
      </c>
      <c r="M36" s="4">
        <v>9407.6027867042612</v>
      </c>
      <c r="N36" s="4">
        <v>9501.1811833515058</v>
      </c>
      <c r="O36" s="4">
        <v>9594.8555003195252</v>
      </c>
      <c r="P36" s="4">
        <v>9688.6243327830416</v>
      </c>
      <c r="Q36" s="4">
        <v>9782.4863032164685</v>
      </c>
      <c r="R36" s="4">
        <v>9876.440060733963</v>
      </c>
      <c r="S36" s="4">
        <v>9949.9413474687135</v>
      </c>
      <c r="T36" s="4">
        <v>10023.425195307706</v>
      </c>
      <c r="U36" s="4">
        <v>10096.891831252884</v>
      </c>
      <c r="V36" s="4">
        <v>10170.341478383409</v>
      </c>
      <c r="W36" s="4">
        <v>10243.774355939948</v>
      </c>
      <c r="X36" s="4">
        <v>10270.634573353975</v>
      </c>
      <c r="Y36" s="4">
        <v>10297.215445969028</v>
      </c>
      <c r="Z36" s="4">
        <v>10323.52016060783</v>
      </c>
      <c r="AA36" s="4">
        <v>10349.551855802145</v>
      </c>
      <c r="AB36" s="4">
        <v>10375.313622704107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9510.993139598886</v>
      </c>
      <c r="D37" s="4">
        <v>9385.5388168847676</v>
      </c>
      <c r="E37" s="4">
        <v>9258.1547829716073</v>
      </c>
      <c r="F37" s="4">
        <v>9128.887260483003</v>
      </c>
      <c r="G37" s="4">
        <v>8997.7810319392593</v>
      </c>
      <c r="H37" s="4">
        <v>8865.1297330917678</v>
      </c>
      <c r="I37" s="4">
        <v>8973.2356295337904</v>
      </c>
      <c r="J37" s="4">
        <v>9081.5390050211499</v>
      </c>
      <c r="K37" s="4">
        <v>9190.0367043959268</v>
      </c>
      <c r="L37" s="4">
        <v>9298.7256393581556</v>
      </c>
      <c r="M37" s="4">
        <v>9407.6027867042612</v>
      </c>
      <c r="N37" s="4">
        <v>9501.1811833515058</v>
      </c>
      <c r="O37" s="4">
        <v>9594.8555003195252</v>
      </c>
      <c r="P37" s="4">
        <v>9688.6243327830416</v>
      </c>
      <c r="Q37" s="4">
        <v>9782.4863032164685</v>
      </c>
      <c r="R37" s="4">
        <v>9876.440060733963</v>
      </c>
      <c r="S37" s="4">
        <v>9949.9413474687135</v>
      </c>
      <c r="T37" s="4">
        <v>10023.425195307706</v>
      </c>
      <c r="U37" s="4">
        <v>10096.891831252884</v>
      </c>
      <c r="V37" s="4">
        <v>10170.341478383409</v>
      </c>
      <c r="W37" s="4">
        <v>10243.774355939948</v>
      </c>
      <c r="X37" s="4">
        <v>10270.634573353975</v>
      </c>
      <c r="Y37" s="4">
        <v>10297.215445969028</v>
      </c>
      <c r="Z37" s="4">
        <v>10323.52016060783</v>
      </c>
      <c r="AA37" s="4">
        <v>10349.551855802145</v>
      </c>
      <c r="AB37" s="4">
        <v>10375.313622704107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9510.993139598886</v>
      </c>
      <c r="D38" s="4">
        <v>9385.5388168847676</v>
      </c>
      <c r="E38" s="4">
        <v>9258.1547829716073</v>
      </c>
      <c r="F38" s="4">
        <v>9128.887260483003</v>
      </c>
      <c r="G38" s="4">
        <v>8997.7810319392593</v>
      </c>
      <c r="H38" s="4">
        <v>8865.1297330917678</v>
      </c>
      <c r="I38" s="4">
        <v>8973.2356295337904</v>
      </c>
      <c r="J38" s="4">
        <v>9081.5390050211499</v>
      </c>
      <c r="K38" s="4">
        <v>9190.0367043959268</v>
      </c>
      <c r="L38" s="4">
        <v>9298.7256393581556</v>
      </c>
      <c r="M38" s="4">
        <v>9407.6027867042612</v>
      </c>
      <c r="N38" s="4">
        <v>9501.1811833515058</v>
      </c>
      <c r="O38" s="4">
        <v>9594.8555003195252</v>
      </c>
      <c r="P38" s="4">
        <v>9688.6243327830416</v>
      </c>
      <c r="Q38" s="4">
        <v>9782.4863032164685</v>
      </c>
      <c r="R38" s="4">
        <v>9876.440060733963</v>
      </c>
      <c r="S38" s="4">
        <v>9949.9413474687135</v>
      </c>
      <c r="T38" s="4">
        <v>10023.425195307706</v>
      </c>
      <c r="U38" s="4">
        <v>10096.891831252884</v>
      </c>
      <c r="V38" s="4">
        <v>10170.341478383409</v>
      </c>
      <c r="W38" s="4">
        <v>10243.774355939948</v>
      </c>
      <c r="X38" s="4">
        <v>10270.634573353975</v>
      </c>
      <c r="Y38" s="4">
        <v>10297.215445969028</v>
      </c>
      <c r="Z38" s="4">
        <v>10323.52016060783</v>
      </c>
      <c r="AA38" s="4">
        <v>10349.551855802145</v>
      </c>
      <c r="AB38" s="4">
        <v>10375.313622704107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9510.993139598886</v>
      </c>
      <c r="D39" s="4">
        <v>9385.5388168847676</v>
      </c>
      <c r="E39" s="4">
        <v>9258.1547829716073</v>
      </c>
      <c r="F39" s="4">
        <v>9128.887260483003</v>
      </c>
      <c r="G39" s="4">
        <v>8997.7810319392593</v>
      </c>
      <c r="H39" s="4">
        <v>8865.1297330917678</v>
      </c>
      <c r="I39" s="4">
        <v>8973.2356295337904</v>
      </c>
      <c r="J39" s="4">
        <v>9081.5390050211499</v>
      </c>
      <c r="K39" s="4">
        <v>9190.0367043959268</v>
      </c>
      <c r="L39" s="4">
        <v>9298.7256393581556</v>
      </c>
      <c r="M39" s="4">
        <v>9407.6027867042612</v>
      </c>
      <c r="N39" s="4">
        <v>9501.1811833515058</v>
      </c>
      <c r="O39" s="4">
        <v>9594.8555003195252</v>
      </c>
      <c r="P39" s="4">
        <v>9688.6243327830416</v>
      </c>
      <c r="Q39" s="4">
        <v>9782.4863032164685</v>
      </c>
      <c r="R39" s="4">
        <v>9876.440060733963</v>
      </c>
      <c r="S39" s="4">
        <v>9949.9413474687135</v>
      </c>
      <c r="T39" s="4">
        <v>10023.425195307706</v>
      </c>
      <c r="U39" s="4">
        <v>10096.891831252884</v>
      </c>
      <c r="V39" s="4">
        <v>10170.341478383409</v>
      </c>
      <c r="W39" s="4">
        <v>10243.774355939948</v>
      </c>
      <c r="X39" s="4">
        <v>10270.634573353975</v>
      </c>
      <c r="Y39" s="4">
        <v>10297.215445969028</v>
      </c>
      <c r="Z39" s="4">
        <v>10323.52016060783</v>
      </c>
      <c r="AA39" s="4">
        <v>10349.551855802145</v>
      </c>
      <c r="AB39" s="4">
        <v>10375.313622704107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9510.993139598886</v>
      </c>
      <c r="D40" s="4">
        <v>9385.5388168847676</v>
      </c>
      <c r="E40" s="4">
        <v>9258.1547829716073</v>
      </c>
      <c r="F40" s="4">
        <v>9128.887260483003</v>
      </c>
      <c r="G40" s="4">
        <v>8997.7810319392593</v>
      </c>
      <c r="H40" s="4">
        <v>8865.1297330917678</v>
      </c>
      <c r="I40" s="4">
        <v>8973.2356295337904</v>
      </c>
      <c r="J40" s="4">
        <v>9081.5390050211499</v>
      </c>
      <c r="K40" s="4">
        <v>9190.0367043959268</v>
      </c>
      <c r="L40" s="4">
        <v>9298.7256393581556</v>
      </c>
      <c r="M40" s="4">
        <v>9407.6027867042612</v>
      </c>
      <c r="N40" s="4">
        <v>9501.1811833515058</v>
      </c>
      <c r="O40" s="4">
        <v>9594.8555003195252</v>
      </c>
      <c r="P40" s="4">
        <v>9688.6243327830416</v>
      </c>
      <c r="Q40" s="4">
        <v>9782.4863032164685</v>
      </c>
      <c r="R40" s="4">
        <v>9876.440060733963</v>
      </c>
      <c r="S40" s="4">
        <v>9949.9413474687135</v>
      </c>
      <c r="T40" s="4">
        <v>10023.425195307706</v>
      </c>
      <c r="U40" s="4">
        <v>10096.891831252884</v>
      </c>
      <c r="V40" s="4">
        <v>10170.341478383409</v>
      </c>
      <c r="W40" s="4">
        <v>10243.774355939948</v>
      </c>
      <c r="X40" s="4">
        <v>10270.634573353975</v>
      </c>
      <c r="Y40" s="4">
        <v>10297.215445969028</v>
      </c>
      <c r="Z40" s="4">
        <v>10323.52016060783</v>
      </c>
      <c r="AA40" s="4">
        <v>10349.551855802145</v>
      </c>
      <c r="AB40" s="4">
        <v>10375.313622704107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9510.993139598886</v>
      </c>
      <c r="D41" s="4">
        <v>9385.5388168847676</v>
      </c>
      <c r="E41" s="4">
        <v>9258.1547829716073</v>
      </c>
      <c r="F41" s="4">
        <v>9128.887260483003</v>
      </c>
      <c r="G41" s="4">
        <v>8997.7810319392593</v>
      </c>
      <c r="H41" s="4">
        <v>8865.1297330917678</v>
      </c>
      <c r="I41" s="4">
        <v>8973.2356295337904</v>
      </c>
      <c r="J41" s="4">
        <v>9081.5390050211499</v>
      </c>
      <c r="K41" s="4">
        <v>9190.0367043959268</v>
      </c>
      <c r="L41" s="4">
        <v>9298.7256393581556</v>
      </c>
      <c r="M41" s="4">
        <v>9407.6027867042612</v>
      </c>
      <c r="N41" s="4">
        <v>9501.1811833515058</v>
      </c>
      <c r="O41" s="4">
        <v>9594.8555003195252</v>
      </c>
      <c r="P41" s="4">
        <v>9688.6243327830416</v>
      </c>
      <c r="Q41" s="4">
        <v>9782.4863032164685</v>
      </c>
      <c r="R41" s="4">
        <v>9876.440060733963</v>
      </c>
      <c r="S41" s="4">
        <v>9949.9413474687135</v>
      </c>
      <c r="T41" s="4">
        <v>10023.425195307706</v>
      </c>
      <c r="U41" s="4">
        <v>10096.891831252884</v>
      </c>
      <c r="V41" s="4">
        <v>10170.341478383409</v>
      </c>
      <c r="W41" s="4">
        <v>10243.774355939948</v>
      </c>
      <c r="X41" s="4">
        <v>10270.634573353975</v>
      </c>
      <c r="Y41" s="4">
        <v>10297.215445969028</v>
      </c>
      <c r="Z41" s="4">
        <v>10323.52016060783</v>
      </c>
      <c r="AA41" s="4">
        <v>10349.551855802145</v>
      </c>
      <c r="AB41" s="4">
        <v>10375.313622704107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9510.993139598886</v>
      </c>
      <c r="D42" s="4">
        <v>9385.5388168847676</v>
      </c>
      <c r="E42" s="4">
        <v>9258.1547829716073</v>
      </c>
      <c r="F42" s="4">
        <v>9128.887260483003</v>
      </c>
      <c r="G42" s="4">
        <v>8997.7810319392593</v>
      </c>
      <c r="H42" s="4">
        <v>8865.1297330917678</v>
      </c>
      <c r="I42" s="4">
        <v>8973.2356295337904</v>
      </c>
      <c r="J42" s="4">
        <v>9081.5390050211499</v>
      </c>
      <c r="K42" s="4">
        <v>9190.0367043959268</v>
      </c>
      <c r="L42" s="4">
        <v>9298.7256393581556</v>
      </c>
      <c r="M42" s="4">
        <v>9407.6027867042612</v>
      </c>
      <c r="N42" s="4">
        <v>9501.1811833515058</v>
      </c>
      <c r="O42" s="4">
        <v>9594.8555003195252</v>
      </c>
      <c r="P42" s="4">
        <v>9688.6243327830416</v>
      </c>
      <c r="Q42" s="4">
        <v>9782.4863032164685</v>
      </c>
      <c r="R42" s="4">
        <v>9876.440060733963</v>
      </c>
      <c r="S42" s="4">
        <v>9949.9413474687135</v>
      </c>
      <c r="T42" s="4">
        <v>10023.425195307706</v>
      </c>
      <c r="U42" s="4">
        <v>10096.891831252884</v>
      </c>
      <c r="V42" s="4">
        <v>10170.341478383409</v>
      </c>
      <c r="W42" s="4">
        <v>10243.774355939948</v>
      </c>
      <c r="X42" s="4">
        <v>10270.634573353975</v>
      </c>
      <c r="Y42" s="4">
        <v>10297.215445969028</v>
      </c>
      <c r="Z42" s="4">
        <v>10323.52016060783</v>
      </c>
      <c r="AA42" s="4">
        <v>10349.551855802145</v>
      </c>
      <c r="AB42" s="4">
        <v>10375.313622704107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9510.993139598886</v>
      </c>
      <c r="D43" s="4">
        <v>9385.5388168847676</v>
      </c>
      <c r="E43" s="4">
        <v>9258.1547829716073</v>
      </c>
      <c r="F43" s="4">
        <v>9128.887260483003</v>
      </c>
      <c r="G43" s="4">
        <v>8997.7810319392593</v>
      </c>
      <c r="H43" s="4">
        <v>8865.1297330917678</v>
      </c>
      <c r="I43" s="4">
        <v>8973.2356295337904</v>
      </c>
      <c r="J43" s="4">
        <v>9081.5390050211499</v>
      </c>
      <c r="K43" s="4">
        <v>9190.0367043959268</v>
      </c>
      <c r="L43" s="4">
        <v>9298.7256393581556</v>
      </c>
      <c r="M43" s="4">
        <v>9407.6027867042612</v>
      </c>
      <c r="N43" s="4">
        <v>9501.1811833515058</v>
      </c>
      <c r="O43" s="4">
        <v>9594.8555003195252</v>
      </c>
      <c r="P43" s="4">
        <v>9688.6243327830416</v>
      </c>
      <c r="Q43" s="4">
        <v>9782.4863032164685</v>
      </c>
      <c r="R43" s="4">
        <v>9876.440060733963</v>
      </c>
      <c r="S43" s="4">
        <v>9949.9413474687135</v>
      </c>
      <c r="T43" s="4">
        <v>10023.425195307706</v>
      </c>
      <c r="U43" s="4">
        <v>10096.891831252884</v>
      </c>
      <c r="V43" s="4">
        <v>10170.341478383409</v>
      </c>
      <c r="W43" s="4">
        <v>10243.774355939948</v>
      </c>
      <c r="X43" s="4">
        <v>10270.634573353975</v>
      </c>
      <c r="Y43" s="4">
        <v>10297.215445969028</v>
      </c>
      <c r="Z43" s="4">
        <v>10323.52016060783</v>
      </c>
      <c r="AA43" s="4">
        <v>10349.551855802145</v>
      </c>
      <c r="AB43" s="4">
        <v>10375.313622704107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9510.993139598886</v>
      </c>
      <c r="D44" s="4">
        <v>9385.5388168847676</v>
      </c>
      <c r="E44" s="4">
        <v>9258.1547829716073</v>
      </c>
      <c r="F44" s="4">
        <v>9128.887260483003</v>
      </c>
      <c r="G44" s="4">
        <v>8997.7810319392593</v>
      </c>
      <c r="H44" s="4">
        <v>8865.1297330917678</v>
      </c>
      <c r="I44" s="4">
        <v>8973.2356295337904</v>
      </c>
      <c r="J44" s="4">
        <v>9081.5390050211499</v>
      </c>
      <c r="K44" s="4">
        <v>9190.0367043959268</v>
      </c>
      <c r="L44" s="4">
        <v>9298.7256393581556</v>
      </c>
      <c r="M44" s="4">
        <v>9407.6027867042612</v>
      </c>
      <c r="N44" s="4">
        <v>9501.1811833515058</v>
      </c>
      <c r="O44" s="4">
        <v>9594.8555003195252</v>
      </c>
      <c r="P44" s="4">
        <v>9688.6243327830416</v>
      </c>
      <c r="Q44" s="4">
        <v>9782.4863032164685</v>
      </c>
      <c r="R44" s="4">
        <v>9876.440060733963</v>
      </c>
      <c r="S44" s="4">
        <v>9949.9413474687135</v>
      </c>
      <c r="T44" s="4">
        <v>10023.425195307706</v>
      </c>
      <c r="U44" s="4">
        <v>10096.891831252884</v>
      </c>
      <c r="V44" s="4">
        <v>10170.341478383409</v>
      </c>
      <c r="W44" s="4">
        <v>10243.774355939948</v>
      </c>
      <c r="X44" s="4">
        <v>10270.634573353975</v>
      </c>
      <c r="Y44" s="4">
        <v>10297.215445969028</v>
      </c>
      <c r="Z44" s="4">
        <v>10323.52016060783</v>
      </c>
      <c r="AA44" s="4">
        <v>10349.551855802145</v>
      </c>
      <c r="AB44" s="4">
        <v>10375.313622704107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9510.993139598886</v>
      </c>
      <c r="D45" s="4">
        <v>9385.5388168847676</v>
      </c>
      <c r="E45" s="4">
        <v>9258.1547829716073</v>
      </c>
      <c r="F45" s="4">
        <v>9128.887260483003</v>
      </c>
      <c r="G45" s="4">
        <v>8997.7810319392593</v>
      </c>
      <c r="H45" s="4">
        <v>8865.1297330917678</v>
      </c>
      <c r="I45" s="4">
        <v>8973.2356295337904</v>
      </c>
      <c r="J45" s="4">
        <v>9081.5390050211499</v>
      </c>
      <c r="K45" s="4">
        <v>9190.0367043959268</v>
      </c>
      <c r="L45" s="4">
        <v>9298.7256393581556</v>
      </c>
      <c r="M45" s="4">
        <v>9407.6027867042612</v>
      </c>
      <c r="N45" s="4">
        <v>9501.1811833515058</v>
      </c>
      <c r="O45" s="4">
        <v>9594.8555003195252</v>
      </c>
      <c r="P45" s="4">
        <v>9688.6243327830416</v>
      </c>
      <c r="Q45" s="4">
        <v>9782.4863032164685</v>
      </c>
      <c r="R45" s="4">
        <v>9876.440060733963</v>
      </c>
      <c r="S45" s="4">
        <v>9949.9413474687135</v>
      </c>
      <c r="T45" s="4">
        <v>10023.425195307706</v>
      </c>
      <c r="U45" s="4">
        <v>10096.891831252884</v>
      </c>
      <c r="V45" s="4">
        <v>10170.341478383409</v>
      </c>
      <c r="W45" s="4">
        <v>10243.774355939948</v>
      </c>
      <c r="X45" s="4">
        <v>10270.634573353975</v>
      </c>
      <c r="Y45" s="4">
        <v>10297.215445969028</v>
      </c>
      <c r="Z45" s="4">
        <v>10323.52016060783</v>
      </c>
      <c r="AA45" s="4">
        <v>10349.551855802145</v>
      </c>
      <c r="AB45" s="4">
        <v>10375.313622704107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9510.993139598886</v>
      </c>
      <c r="D46" s="4">
        <v>9385.5388168847676</v>
      </c>
      <c r="E46" s="4">
        <v>9258.1547829716073</v>
      </c>
      <c r="F46" s="4">
        <v>9128.887260483003</v>
      </c>
      <c r="G46" s="4">
        <v>8997.7810319392593</v>
      </c>
      <c r="H46" s="4">
        <v>8865.1297330917678</v>
      </c>
      <c r="I46" s="4">
        <v>8973.2356295337904</v>
      </c>
      <c r="J46" s="4">
        <v>9081.5390050211499</v>
      </c>
      <c r="K46" s="4">
        <v>9190.0367043959268</v>
      </c>
      <c r="L46" s="4">
        <v>9298.7256393581556</v>
      </c>
      <c r="M46" s="4">
        <v>9407.6027867042612</v>
      </c>
      <c r="N46" s="4">
        <v>9501.1811833515058</v>
      </c>
      <c r="O46" s="4">
        <v>9594.8555003195252</v>
      </c>
      <c r="P46" s="4">
        <v>9688.6243327830416</v>
      </c>
      <c r="Q46" s="4">
        <v>9782.4863032164685</v>
      </c>
      <c r="R46" s="4">
        <v>9876.440060733963</v>
      </c>
      <c r="S46" s="4">
        <v>9949.9413474687135</v>
      </c>
      <c r="T46" s="4">
        <v>10023.425195307706</v>
      </c>
      <c r="U46" s="4">
        <v>10096.891831252884</v>
      </c>
      <c r="V46" s="4">
        <v>10170.341478383409</v>
      </c>
      <c r="W46" s="4">
        <v>10243.774355939948</v>
      </c>
      <c r="X46" s="4">
        <v>10270.634573353975</v>
      </c>
      <c r="Y46" s="4">
        <v>10297.215445969028</v>
      </c>
      <c r="Z46" s="4">
        <v>10323.52016060783</v>
      </c>
      <c r="AA46" s="4">
        <v>10349.551855802145</v>
      </c>
      <c r="AB46" s="4">
        <v>10375.313622704107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9510.993139598886</v>
      </c>
      <c r="D47" s="4">
        <v>9385.5388168847676</v>
      </c>
      <c r="E47" s="4">
        <v>9258.1547829716073</v>
      </c>
      <c r="F47" s="4">
        <v>9128.887260483003</v>
      </c>
      <c r="G47" s="4">
        <v>8997.7810319392593</v>
      </c>
      <c r="H47" s="4">
        <v>8865.1297330917678</v>
      </c>
      <c r="I47" s="4">
        <v>8973.2356295337904</v>
      </c>
      <c r="J47" s="4">
        <v>9081.5390050211499</v>
      </c>
      <c r="K47" s="4">
        <v>9190.0367043959268</v>
      </c>
      <c r="L47" s="4">
        <v>9298.7256393581556</v>
      </c>
      <c r="M47" s="4">
        <v>9407.6027867042612</v>
      </c>
      <c r="N47" s="4">
        <v>9501.1811833515058</v>
      </c>
      <c r="O47" s="4">
        <v>9594.8555003195252</v>
      </c>
      <c r="P47" s="4">
        <v>9688.6243327830416</v>
      </c>
      <c r="Q47" s="4">
        <v>9782.4863032164685</v>
      </c>
      <c r="R47" s="4">
        <v>9876.440060733963</v>
      </c>
      <c r="S47" s="4">
        <v>9949.9413474687135</v>
      </c>
      <c r="T47" s="4">
        <v>10023.425195307706</v>
      </c>
      <c r="U47" s="4">
        <v>10096.891831252884</v>
      </c>
      <c r="V47" s="4">
        <v>10170.341478383409</v>
      </c>
      <c r="W47" s="4">
        <v>10243.774355939948</v>
      </c>
      <c r="X47" s="4">
        <v>10270.634573353975</v>
      </c>
      <c r="Y47" s="4">
        <v>10297.215445969028</v>
      </c>
      <c r="Z47" s="4">
        <v>10323.52016060783</v>
      </c>
      <c r="AA47" s="4">
        <v>10349.551855802145</v>
      </c>
      <c r="AB47" s="4">
        <v>10375.313622704107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9510.993139598886</v>
      </c>
      <c r="D48" s="4">
        <v>9385.5388168847676</v>
      </c>
      <c r="E48" s="4">
        <v>9258.1547829716073</v>
      </c>
      <c r="F48" s="4">
        <v>9128.887260483003</v>
      </c>
      <c r="G48" s="4">
        <v>8997.7810319392593</v>
      </c>
      <c r="H48" s="4">
        <v>8865.1297330917678</v>
      </c>
      <c r="I48" s="4">
        <v>8973.2356295337904</v>
      </c>
      <c r="J48" s="4">
        <v>9081.5390050211499</v>
      </c>
      <c r="K48" s="4">
        <v>9190.0367043959268</v>
      </c>
      <c r="L48" s="4">
        <v>9298.7256393581556</v>
      </c>
      <c r="M48" s="4">
        <v>9407.6027867042612</v>
      </c>
      <c r="N48" s="4">
        <v>9501.1811833515058</v>
      </c>
      <c r="O48" s="4">
        <v>9594.8555003195252</v>
      </c>
      <c r="P48" s="4">
        <v>9688.6243327830416</v>
      </c>
      <c r="Q48" s="4">
        <v>9782.4863032164685</v>
      </c>
      <c r="R48" s="4">
        <v>9876.440060733963</v>
      </c>
      <c r="S48" s="4">
        <v>9949.9413474687135</v>
      </c>
      <c r="T48" s="4">
        <v>10023.425195307706</v>
      </c>
      <c r="U48" s="4">
        <v>10096.891831252884</v>
      </c>
      <c r="V48" s="4">
        <v>10170.341478383409</v>
      </c>
      <c r="W48" s="4">
        <v>10243.774355939948</v>
      </c>
      <c r="X48" s="4">
        <v>10270.634573353975</v>
      </c>
      <c r="Y48" s="4">
        <v>10297.215445969028</v>
      </c>
      <c r="Z48" s="4">
        <v>10323.52016060783</v>
      </c>
      <c r="AA48" s="4">
        <v>10349.551855802145</v>
      </c>
      <c r="AB48" s="4">
        <v>10375.313622704107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9510.993139598886</v>
      </c>
      <c r="D49" s="4">
        <v>9385.5388168847676</v>
      </c>
      <c r="E49" s="4">
        <v>9258.1547829716073</v>
      </c>
      <c r="F49" s="4">
        <v>9128.887260483003</v>
      </c>
      <c r="G49" s="4">
        <v>8997.7810319392593</v>
      </c>
      <c r="H49" s="4">
        <v>8865.1297330917678</v>
      </c>
      <c r="I49" s="4">
        <v>8973.2356295337904</v>
      </c>
      <c r="J49" s="4">
        <v>9081.5390050211499</v>
      </c>
      <c r="K49" s="4">
        <v>9190.0367043959268</v>
      </c>
      <c r="L49" s="4">
        <v>9298.7256393581556</v>
      </c>
      <c r="M49" s="4">
        <v>9407.6027867042612</v>
      </c>
      <c r="N49" s="4">
        <v>9501.1811833515058</v>
      </c>
      <c r="O49" s="4">
        <v>9594.8555003195252</v>
      </c>
      <c r="P49" s="4">
        <v>9688.6243327830416</v>
      </c>
      <c r="Q49" s="4">
        <v>9782.4863032164685</v>
      </c>
      <c r="R49" s="4">
        <v>9876.440060733963</v>
      </c>
      <c r="S49" s="4">
        <v>9949.9413474687135</v>
      </c>
      <c r="T49" s="4">
        <v>10023.425195307706</v>
      </c>
      <c r="U49" s="4">
        <v>10096.891831252884</v>
      </c>
      <c r="V49" s="4">
        <v>10170.341478383409</v>
      </c>
      <c r="W49" s="4">
        <v>10243.774355939948</v>
      </c>
      <c r="X49" s="4">
        <v>10270.634573353975</v>
      </c>
      <c r="Y49" s="4">
        <v>10297.215445969028</v>
      </c>
      <c r="Z49" s="4">
        <v>10323.52016060783</v>
      </c>
      <c r="AA49" s="4">
        <v>10349.551855802145</v>
      </c>
      <c r="AB49" s="4">
        <v>10375.313622704107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9510.993139598886</v>
      </c>
      <c r="D50" s="4">
        <v>9385.5388168847676</v>
      </c>
      <c r="E50" s="4">
        <v>9258.1547829716073</v>
      </c>
      <c r="F50" s="4">
        <v>9128.887260483003</v>
      </c>
      <c r="G50" s="4">
        <v>8997.7810319392593</v>
      </c>
      <c r="H50" s="4">
        <v>8865.1297330917678</v>
      </c>
      <c r="I50" s="4">
        <v>8973.2356295337904</v>
      </c>
      <c r="J50" s="4">
        <v>9081.5390050211499</v>
      </c>
      <c r="K50" s="4">
        <v>9190.0367043959268</v>
      </c>
      <c r="L50" s="4">
        <v>9298.7256393581556</v>
      </c>
      <c r="M50" s="4">
        <v>9407.6027867042612</v>
      </c>
      <c r="N50" s="4">
        <v>9501.1811833515058</v>
      </c>
      <c r="O50" s="4">
        <v>9594.8555003195252</v>
      </c>
      <c r="P50" s="4">
        <v>9688.6243327830416</v>
      </c>
      <c r="Q50" s="4">
        <v>9782.4863032164685</v>
      </c>
      <c r="R50" s="4">
        <v>9876.440060733963</v>
      </c>
      <c r="S50" s="4">
        <v>9949.9413474687135</v>
      </c>
      <c r="T50" s="4">
        <v>10023.425195307706</v>
      </c>
      <c r="U50" s="4">
        <v>10096.891831252884</v>
      </c>
      <c r="V50" s="4">
        <v>10170.341478383409</v>
      </c>
      <c r="W50" s="4">
        <v>10243.774355939948</v>
      </c>
      <c r="X50" s="4">
        <v>10270.634573353975</v>
      </c>
      <c r="Y50" s="4">
        <v>10297.215445969028</v>
      </c>
      <c r="Z50" s="4">
        <v>10323.52016060783</v>
      </c>
      <c r="AA50" s="4">
        <v>10349.551855802145</v>
      </c>
      <c r="AB50" s="4">
        <v>10375.313622704107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9510.993139598886</v>
      </c>
      <c r="D51" s="4">
        <v>9385.5388168847676</v>
      </c>
      <c r="E51" s="4">
        <v>9258.1547829716073</v>
      </c>
      <c r="F51" s="4">
        <v>9128.887260483003</v>
      </c>
      <c r="G51" s="4">
        <v>8997.7810319392593</v>
      </c>
      <c r="H51" s="4">
        <v>8865.1297330917678</v>
      </c>
      <c r="I51" s="4">
        <v>8973.2356295337904</v>
      </c>
      <c r="J51" s="4">
        <v>9081.5390050211499</v>
      </c>
      <c r="K51" s="4">
        <v>9190.0367043959268</v>
      </c>
      <c r="L51" s="4">
        <v>9298.7256393581556</v>
      </c>
      <c r="M51" s="4">
        <v>9407.6027867042612</v>
      </c>
      <c r="N51" s="4">
        <v>9501.1811833515058</v>
      </c>
      <c r="O51" s="4">
        <v>9594.8555003195252</v>
      </c>
      <c r="P51" s="4">
        <v>9688.6243327830416</v>
      </c>
      <c r="Q51" s="4">
        <v>9782.4863032164685</v>
      </c>
      <c r="R51" s="4">
        <v>9876.440060733963</v>
      </c>
      <c r="S51" s="4">
        <v>9949.9413474687135</v>
      </c>
      <c r="T51" s="4">
        <v>10023.425195307706</v>
      </c>
      <c r="U51" s="4">
        <v>10096.891831252884</v>
      </c>
      <c r="V51" s="4">
        <v>10170.341478383409</v>
      </c>
      <c r="W51" s="4">
        <v>10243.774355939948</v>
      </c>
      <c r="X51" s="4">
        <v>10270.634573353975</v>
      </c>
      <c r="Y51" s="4">
        <v>10297.215445969028</v>
      </c>
      <c r="Z51" s="4">
        <v>10323.52016060783</v>
      </c>
      <c r="AA51" s="4">
        <v>10349.551855802145</v>
      </c>
      <c r="AB51" s="4">
        <v>10375.313622704107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9510.993139598886</v>
      </c>
      <c r="D52" s="4">
        <v>9385.5388168847676</v>
      </c>
      <c r="E52" s="4">
        <v>9258.1547829716073</v>
      </c>
      <c r="F52" s="4">
        <v>9128.887260483003</v>
      </c>
      <c r="G52" s="4">
        <v>8997.7810319392593</v>
      </c>
      <c r="H52" s="4">
        <v>8865.1297330917678</v>
      </c>
      <c r="I52" s="4">
        <v>8973.2356295337904</v>
      </c>
      <c r="J52" s="4">
        <v>9081.5390050211499</v>
      </c>
      <c r="K52" s="4">
        <v>9190.0367043959268</v>
      </c>
      <c r="L52" s="4">
        <v>9298.7256393581556</v>
      </c>
      <c r="M52" s="4">
        <v>9407.6027867042612</v>
      </c>
      <c r="N52" s="4">
        <v>9501.1811833515058</v>
      </c>
      <c r="O52" s="4">
        <v>9594.8555003195252</v>
      </c>
      <c r="P52" s="4">
        <v>9688.6243327830416</v>
      </c>
      <c r="Q52" s="4">
        <v>9782.4863032164685</v>
      </c>
      <c r="R52" s="4">
        <v>9876.440060733963</v>
      </c>
      <c r="S52" s="4">
        <v>9949.9413474687135</v>
      </c>
      <c r="T52" s="4">
        <v>10023.425195307706</v>
      </c>
      <c r="U52" s="4">
        <v>10096.891831252884</v>
      </c>
      <c r="V52" s="4">
        <v>10170.341478383409</v>
      </c>
      <c r="W52" s="4">
        <v>10243.774355939948</v>
      </c>
      <c r="X52" s="4">
        <v>10270.634573353975</v>
      </c>
      <c r="Y52" s="4">
        <v>10297.215445969028</v>
      </c>
      <c r="Z52" s="4">
        <v>10323.52016060783</v>
      </c>
      <c r="AA52" s="4">
        <v>10349.551855802145</v>
      </c>
      <c r="AB52" s="4">
        <v>10375.313622704107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9510.993139598886</v>
      </c>
      <c r="D53" s="4">
        <v>9385.5388168847676</v>
      </c>
      <c r="E53" s="4">
        <v>9258.1547829716073</v>
      </c>
      <c r="F53" s="4">
        <v>9128.887260483003</v>
      </c>
      <c r="G53" s="4">
        <v>8997.7810319392593</v>
      </c>
      <c r="H53" s="4">
        <v>8865.1297330917678</v>
      </c>
      <c r="I53" s="4">
        <v>8973.2356295337904</v>
      </c>
      <c r="J53" s="4">
        <v>9081.5390050211499</v>
      </c>
      <c r="K53" s="4">
        <v>9190.0367043959268</v>
      </c>
      <c r="L53" s="4">
        <v>9298.7256393581556</v>
      </c>
      <c r="M53" s="4">
        <v>9407.6027867042612</v>
      </c>
      <c r="N53" s="4">
        <v>9501.1811833515058</v>
      </c>
      <c r="O53" s="4">
        <v>9594.8555003195252</v>
      </c>
      <c r="P53" s="4">
        <v>9688.6243327830416</v>
      </c>
      <c r="Q53" s="4">
        <v>9782.4863032164685</v>
      </c>
      <c r="R53" s="4">
        <v>9876.440060733963</v>
      </c>
      <c r="S53" s="4">
        <v>9949.9413474687135</v>
      </c>
      <c r="T53" s="4">
        <v>10023.425195307706</v>
      </c>
      <c r="U53" s="4">
        <v>10096.891831252884</v>
      </c>
      <c r="V53" s="4">
        <v>10170.341478383409</v>
      </c>
      <c r="W53" s="4">
        <v>10243.774355939948</v>
      </c>
      <c r="X53" s="4">
        <v>10270.634573353975</v>
      </c>
      <c r="Y53" s="4">
        <v>10297.215445969028</v>
      </c>
      <c r="Z53" s="4">
        <v>10323.52016060783</v>
      </c>
      <c r="AA53" s="4">
        <v>10349.551855802145</v>
      </c>
      <c r="AB53" s="4">
        <v>10375.313622704107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9510.993139598886</v>
      </c>
      <c r="D54" s="4">
        <v>9385.5388168847676</v>
      </c>
      <c r="E54" s="4">
        <v>9258.1547829716073</v>
      </c>
      <c r="F54" s="4">
        <v>9128.887260483003</v>
      </c>
      <c r="G54" s="4">
        <v>8997.7810319392593</v>
      </c>
      <c r="H54" s="4">
        <v>8865.1297330917678</v>
      </c>
      <c r="I54" s="4">
        <v>8973.2356295337904</v>
      </c>
      <c r="J54" s="4">
        <v>9081.5390050211499</v>
      </c>
      <c r="K54" s="4">
        <v>9190.0367043959268</v>
      </c>
      <c r="L54" s="4">
        <v>9298.7256393581556</v>
      </c>
      <c r="M54" s="4">
        <v>9407.6027867042612</v>
      </c>
      <c r="N54" s="4">
        <v>9501.1811833515058</v>
      </c>
      <c r="O54" s="4">
        <v>9594.8555003195252</v>
      </c>
      <c r="P54" s="4">
        <v>9688.6243327830416</v>
      </c>
      <c r="Q54" s="4">
        <v>9782.4863032164685</v>
      </c>
      <c r="R54" s="4">
        <v>9876.440060733963</v>
      </c>
      <c r="S54" s="4">
        <v>9949.9413474687135</v>
      </c>
      <c r="T54" s="4">
        <v>10023.425195307706</v>
      </c>
      <c r="U54" s="4">
        <v>10096.891831252884</v>
      </c>
      <c r="V54" s="4">
        <v>10170.341478383409</v>
      </c>
      <c r="W54" s="4">
        <v>10243.774355939948</v>
      </c>
      <c r="X54" s="4">
        <v>10270.634573353975</v>
      </c>
      <c r="Y54" s="4">
        <v>10297.215445969028</v>
      </c>
      <c r="Z54" s="4">
        <v>10323.52016060783</v>
      </c>
      <c r="AA54" s="4">
        <v>10349.551855802145</v>
      </c>
      <c r="AB54" s="4">
        <v>10375.313622704107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9510.993139598886</v>
      </c>
      <c r="D55" s="4">
        <v>9385.5388168847676</v>
      </c>
      <c r="E55" s="4">
        <v>9258.1547829716073</v>
      </c>
      <c r="F55" s="4">
        <v>9128.887260483003</v>
      </c>
      <c r="G55" s="4">
        <v>8997.7810319392593</v>
      </c>
      <c r="H55" s="4">
        <v>8865.1297330917678</v>
      </c>
      <c r="I55" s="4">
        <v>8973.2356295337904</v>
      </c>
      <c r="J55" s="4">
        <v>9081.5390050211499</v>
      </c>
      <c r="K55" s="4">
        <v>9190.0367043959268</v>
      </c>
      <c r="L55" s="4">
        <v>9298.7256393581556</v>
      </c>
      <c r="M55" s="4">
        <v>9407.6027867042612</v>
      </c>
      <c r="N55" s="4">
        <v>9501.1811833515058</v>
      </c>
      <c r="O55" s="4">
        <v>9594.8555003195252</v>
      </c>
      <c r="P55" s="4">
        <v>9688.6243327830416</v>
      </c>
      <c r="Q55" s="4">
        <v>9782.4863032164685</v>
      </c>
      <c r="R55" s="4">
        <v>9876.440060733963</v>
      </c>
      <c r="S55" s="4">
        <v>9949.9413474687135</v>
      </c>
      <c r="T55" s="4">
        <v>10023.425195307706</v>
      </c>
      <c r="U55" s="4">
        <v>10096.891831252884</v>
      </c>
      <c r="V55" s="4">
        <v>10170.341478383409</v>
      </c>
      <c r="W55" s="4">
        <v>10243.774355939948</v>
      </c>
      <c r="X55" s="4">
        <v>10270.634573353975</v>
      </c>
      <c r="Y55" s="4">
        <v>10297.215445969028</v>
      </c>
      <c r="Z55" s="4">
        <v>10323.52016060783</v>
      </c>
      <c r="AA55" s="4">
        <v>10349.551855802145</v>
      </c>
      <c r="AB55" s="4">
        <v>10375.313622704107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9510.993139598886</v>
      </c>
      <c r="D56" s="4">
        <v>9385.5388168847676</v>
      </c>
      <c r="E56" s="4">
        <v>9258.1547829716073</v>
      </c>
      <c r="F56" s="4">
        <v>9128.887260483003</v>
      </c>
      <c r="G56" s="4">
        <v>8997.7810319392593</v>
      </c>
      <c r="H56" s="4">
        <v>8865.1297330917678</v>
      </c>
      <c r="I56" s="4">
        <v>8973.2356295337904</v>
      </c>
      <c r="J56" s="4">
        <v>9081.5390050211499</v>
      </c>
      <c r="K56" s="4">
        <v>9190.0367043959268</v>
      </c>
      <c r="L56" s="4">
        <v>9298.7256393581556</v>
      </c>
      <c r="M56" s="4">
        <v>9407.6027867042612</v>
      </c>
      <c r="N56" s="4">
        <v>9501.1811833515058</v>
      </c>
      <c r="O56" s="4">
        <v>9594.8555003195252</v>
      </c>
      <c r="P56" s="4">
        <v>9688.6243327830416</v>
      </c>
      <c r="Q56" s="4">
        <v>9782.4863032164685</v>
      </c>
      <c r="R56" s="4">
        <v>9876.440060733963</v>
      </c>
      <c r="S56" s="4">
        <v>9949.9413474687135</v>
      </c>
      <c r="T56" s="4">
        <v>10023.425195307706</v>
      </c>
      <c r="U56" s="4">
        <v>10096.891831252884</v>
      </c>
      <c r="V56" s="4">
        <v>10170.341478383409</v>
      </c>
      <c r="W56" s="4">
        <v>10243.774355939948</v>
      </c>
      <c r="X56" s="4">
        <v>10270.634573353975</v>
      </c>
      <c r="Y56" s="4">
        <v>10297.215445969028</v>
      </c>
      <c r="Z56" s="4">
        <v>10323.52016060783</v>
      </c>
      <c r="AA56" s="4">
        <v>10349.551855802145</v>
      </c>
      <c r="AB56" s="4">
        <v>10375.313622704107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9510.993139598886</v>
      </c>
      <c r="D57" s="4">
        <v>9385.5388168847676</v>
      </c>
      <c r="E57" s="4">
        <v>9258.1547829716073</v>
      </c>
      <c r="F57" s="4">
        <v>9128.887260483003</v>
      </c>
      <c r="G57" s="4">
        <v>8997.7810319392593</v>
      </c>
      <c r="H57" s="4">
        <v>8865.1297330917678</v>
      </c>
      <c r="I57" s="4">
        <v>8973.2356295337904</v>
      </c>
      <c r="J57" s="4">
        <v>9081.5390050211499</v>
      </c>
      <c r="K57" s="4">
        <v>9190.0367043959268</v>
      </c>
      <c r="L57" s="4">
        <v>9298.7256393581556</v>
      </c>
      <c r="M57" s="4">
        <v>9407.6027867042612</v>
      </c>
      <c r="N57" s="4">
        <v>9501.1811833515058</v>
      </c>
      <c r="O57" s="4">
        <v>9594.8555003195252</v>
      </c>
      <c r="P57" s="4">
        <v>9688.6243327830416</v>
      </c>
      <c r="Q57" s="4">
        <v>9782.4863032164685</v>
      </c>
      <c r="R57" s="4">
        <v>9876.440060733963</v>
      </c>
      <c r="S57" s="4">
        <v>9949.9413474687135</v>
      </c>
      <c r="T57" s="4">
        <v>10023.425195307706</v>
      </c>
      <c r="U57" s="4">
        <v>10096.891831252884</v>
      </c>
      <c r="V57" s="4">
        <v>10170.341478383409</v>
      </c>
      <c r="W57" s="4">
        <v>10243.774355939948</v>
      </c>
      <c r="X57" s="4">
        <v>10270.634573353975</v>
      </c>
      <c r="Y57" s="4">
        <v>10297.215445969028</v>
      </c>
      <c r="Z57" s="4">
        <v>10323.52016060783</v>
      </c>
      <c r="AA57" s="4">
        <v>10349.551855802145</v>
      </c>
      <c r="AB57" s="4">
        <v>10375.313622704107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9510.993139598886</v>
      </c>
      <c r="D58" s="4">
        <v>9385.5388168847676</v>
      </c>
      <c r="E58" s="4">
        <v>9258.1547829716073</v>
      </c>
      <c r="F58" s="4">
        <v>9128.887260483003</v>
      </c>
      <c r="G58" s="4">
        <v>8997.7810319392593</v>
      </c>
      <c r="H58" s="4">
        <v>8865.1297330917678</v>
      </c>
      <c r="I58" s="4">
        <v>8973.2356295337904</v>
      </c>
      <c r="J58" s="4">
        <v>9081.5390050211499</v>
      </c>
      <c r="K58" s="4">
        <v>9190.0367043959268</v>
      </c>
      <c r="L58" s="4">
        <v>9298.7256393581556</v>
      </c>
      <c r="M58" s="4">
        <v>9407.6027867042612</v>
      </c>
      <c r="N58" s="4">
        <v>9501.1811833515058</v>
      </c>
      <c r="O58" s="4">
        <v>9594.8555003195252</v>
      </c>
      <c r="P58" s="4">
        <v>9688.6243327830416</v>
      </c>
      <c r="Q58" s="4">
        <v>9782.4863032164685</v>
      </c>
      <c r="R58" s="4">
        <v>9876.440060733963</v>
      </c>
      <c r="S58" s="4">
        <v>9949.9413474687135</v>
      </c>
      <c r="T58" s="4">
        <v>10023.425195307706</v>
      </c>
      <c r="U58" s="4">
        <v>10096.891831252884</v>
      </c>
      <c r="V58" s="4">
        <v>10170.341478383409</v>
      </c>
      <c r="W58" s="4">
        <v>10243.774355939948</v>
      </c>
      <c r="X58" s="4">
        <v>10270.634573353975</v>
      </c>
      <c r="Y58" s="4">
        <v>10297.215445969028</v>
      </c>
      <c r="Z58" s="4">
        <v>10323.52016060783</v>
      </c>
      <c r="AA58" s="4">
        <v>10349.551855802145</v>
      </c>
      <c r="AB58" s="4">
        <v>10375.313622704107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9510.993139598886</v>
      </c>
      <c r="D59" s="4">
        <v>9385.5388168847676</v>
      </c>
      <c r="E59" s="4">
        <v>9258.1547829716073</v>
      </c>
      <c r="F59" s="4">
        <v>9128.887260483003</v>
      </c>
      <c r="G59" s="4">
        <v>8997.7810319392593</v>
      </c>
      <c r="H59" s="4">
        <v>8865.1297330917678</v>
      </c>
      <c r="I59" s="4">
        <v>8973.2356295337904</v>
      </c>
      <c r="J59" s="4">
        <v>9081.5390050211499</v>
      </c>
      <c r="K59" s="4">
        <v>9190.0367043959268</v>
      </c>
      <c r="L59" s="4">
        <v>9298.7256393581556</v>
      </c>
      <c r="M59" s="4">
        <v>9407.6027867042612</v>
      </c>
      <c r="N59" s="4">
        <v>9501.1811833515058</v>
      </c>
      <c r="O59" s="4">
        <v>9594.8555003195252</v>
      </c>
      <c r="P59" s="4">
        <v>9688.6243327830416</v>
      </c>
      <c r="Q59" s="4">
        <v>9782.4863032164685</v>
      </c>
      <c r="R59" s="4">
        <v>9876.440060733963</v>
      </c>
      <c r="S59" s="4">
        <v>9949.9413474687135</v>
      </c>
      <c r="T59" s="4">
        <v>10023.425195307706</v>
      </c>
      <c r="U59" s="4">
        <v>10096.891831252884</v>
      </c>
      <c r="V59" s="4">
        <v>10170.341478383409</v>
      </c>
      <c r="W59" s="4">
        <v>10243.774355939948</v>
      </c>
      <c r="X59" s="4">
        <v>10270.634573353975</v>
      </c>
      <c r="Y59" s="4">
        <v>10297.215445969028</v>
      </c>
      <c r="Z59" s="4">
        <v>10323.52016060783</v>
      </c>
      <c r="AA59" s="4">
        <v>10349.551855802145</v>
      </c>
      <c r="AB59" s="4">
        <v>10375.313622704107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9510.993139598886</v>
      </c>
      <c r="D60" s="4">
        <v>9385.5388168847676</v>
      </c>
      <c r="E60" s="4">
        <v>9258.1547829716073</v>
      </c>
      <c r="F60" s="4">
        <v>9128.887260483003</v>
      </c>
      <c r="G60" s="4">
        <v>8997.7810319392593</v>
      </c>
      <c r="H60" s="4">
        <v>8865.1297330917678</v>
      </c>
      <c r="I60" s="4">
        <v>8973.2356295337904</v>
      </c>
      <c r="J60" s="4">
        <v>9081.5390050211499</v>
      </c>
      <c r="K60" s="4">
        <v>9190.0367043959268</v>
      </c>
      <c r="L60" s="4">
        <v>9298.7256393581556</v>
      </c>
      <c r="M60" s="4">
        <v>9407.6027867042612</v>
      </c>
      <c r="N60" s="4">
        <v>9501.1811833515058</v>
      </c>
      <c r="O60" s="4">
        <v>9594.8555003195252</v>
      </c>
      <c r="P60" s="4">
        <v>9688.6243327830416</v>
      </c>
      <c r="Q60" s="4">
        <v>9782.4863032164685</v>
      </c>
      <c r="R60" s="4">
        <v>9876.440060733963</v>
      </c>
      <c r="S60" s="4">
        <v>9949.9413474687135</v>
      </c>
      <c r="T60" s="4">
        <v>10023.425195307706</v>
      </c>
      <c r="U60" s="4">
        <v>10096.891831252884</v>
      </c>
      <c r="V60" s="4">
        <v>10170.341478383409</v>
      </c>
      <c r="W60" s="4">
        <v>10243.774355939948</v>
      </c>
      <c r="X60" s="4">
        <v>10270.634573353975</v>
      </c>
      <c r="Y60" s="4">
        <v>10297.215445969028</v>
      </c>
      <c r="Z60" s="4">
        <v>10323.52016060783</v>
      </c>
      <c r="AA60" s="4">
        <v>10349.551855802145</v>
      </c>
      <c r="AB60" s="4">
        <v>10375.313622704107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9510.993139598886</v>
      </c>
      <c r="D61" s="4">
        <v>9385.5388168847676</v>
      </c>
      <c r="E61" s="4">
        <v>9258.1547829716073</v>
      </c>
      <c r="F61" s="4">
        <v>9128.887260483003</v>
      </c>
      <c r="G61" s="4">
        <v>8997.7810319392593</v>
      </c>
      <c r="H61" s="4">
        <v>8865.1297330917678</v>
      </c>
      <c r="I61" s="4">
        <v>8973.2356295337904</v>
      </c>
      <c r="J61" s="4">
        <v>9081.5390050211499</v>
      </c>
      <c r="K61" s="4">
        <v>9190.0367043959268</v>
      </c>
      <c r="L61" s="4">
        <v>9298.7256393581556</v>
      </c>
      <c r="M61" s="4">
        <v>9407.6027867042612</v>
      </c>
      <c r="N61" s="4">
        <v>9501.1811833515058</v>
      </c>
      <c r="O61" s="4">
        <v>9594.8555003195252</v>
      </c>
      <c r="P61" s="4">
        <v>9688.6243327830416</v>
      </c>
      <c r="Q61" s="4">
        <v>9782.4863032164685</v>
      </c>
      <c r="R61" s="4">
        <v>9876.440060733963</v>
      </c>
      <c r="S61" s="4">
        <v>9949.9413474687135</v>
      </c>
      <c r="T61" s="4">
        <v>10023.425195307706</v>
      </c>
      <c r="U61" s="4">
        <v>10096.891831252884</v>
      </c>
      <c r="V61" s="4">
        <v>10170.341478383409</v>
      </c>
      <c r="W61" s="4">
        <v>10243.774355939948</v>
      </c>
      <c r="X61" s="4">
        <v>10270.634573353975</v>
      </c>
      <c r="Y61" s="4">
        <v>10297.215445969028</v>
      </c>
      <c r="Z61" s="4">
        <v>10323.52016060783</v>
      </c>
      <c r="AA61" s="4">
        <v>10349.551855802145</v>
      </c>
      <c r="AB61" s="4">
        <v>10375.313622704107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9510.993139598886</v>
      </c>
      <c r="D62" s="4">
        <v>9385.5388168847676</v>
      </c>
      <c r="E62" s="4">
        <v>9258.1547829716073</v>
      </c>
      <c r="F62" s="4">
        <v>9128.887260483003</v>
      </c>
      <c r="G62" s="4">
        <v>8997.7810319392593</v>
      </c>
      <c r="H62" s="4">
        <v>8865.1297330917678</v>
      </c>
      <c r="I62" s="4">
        <v>8973.2356295337904</v>
      </c>
      <c r="J62" s="4">
        <v>9081.5390050211499</v>
      </c>
      <c r="K62" s="4">
        <v>9190.0367043959268</v>
      </c>
      <c r="L62" s="4">
        <v>9298.7256393581556</v>
      </c>
      <c r="M62" s="4">
        <v>9407.6027867042612</v>
      </c>
      <c r="N62" s="4">
        <v>9501.1811833515058</v>
      </c>
      <c r="O62" s="4">
        <v>9594.8555003195252</v>
      </c>
      <c r="P62" s="4">
        <v>9688.6243327830416</v>
      </c>
      <c r="Q62" s="4">
        <v>9782.4863032164685</v>
      </c>
      <c r="R62" s="4">
        <v>9876.440060733963</v>
      </c>
      <c r="S62" s="4">
        <v>9949.9413474687135</v>
      </c>
      <c r="T62" s="4">
        <v>10023.425195307706</v>
      </c>
      <c r="U62" s="4">
        <v>10096.891831252884</v>
      </c>
      <c r="V62" s="4">
        <v>10170.341478383409</v>
      </c>
      <c r="W62" s="4">
        <v>10243.774355939948</v>
      </c>
      <c r="X62" s="4">
        <v>10270.634573353975</v>
      </c>
      <c r="Y62" s="4">
        <v>10297.215445969028</v>
      </c>
      <c r="Z62" s="4">
        <v>10323.52016060783</v>
      </c>
      <c r="AA62" s="4">
        <v>10349.551855802145</v>
      </c>
      <c r="AB62" s="4">
        <v>10375.313622704107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9510.993139598886</v>
      </c>
      <c r="D63" s="4">
        <v>9385.5388168847676</v>
      </c>
      <c r="E63" s="4">
        <v>9258.1547829716073</v>
      </c>
      <c r="F63" s="4">
        <v>9128.887260483003</v>
      </c>
      <c r="G63" s="4">
        <v>8997.7810319392593</v>
      </c>
      <c r="H63" s="4">
        <v>8865.1297330917678</v>
      </c>
      <c r="I63" s="4">
        <v>8973.2356295337904</v>
      </c>
      <c r="J63" s="4">
        <v>9081.5390050211499</v>
      </c>
      <c r="K63" s="4">
        <v>9190.0367043959268</v>
      </c>
      <c r="L63" s="4">
        <v>9298.7256393581556</v>
      </c>
      <c r="M63" s="4">
        <v>9407.6027867042612</v>
      </c>
      <c r="N63" s="4">
        <v>9501.1811833515058</v>
      </c>
      <c r="O63" s="4">
        <v>9594.8555003195252</v>
      </c>
      <c r="P63" s="4">
        <v>9688.6243327830416</v>
      </c>
      <c r="Q63" s="4">
        <v>9782.4863032164685</v>
      </c>
      <c r="R63" s="4">
        <v>9876.440060733963</v>
      </c>
      <c r="S63" s="4">
        <v>9949.9413474687135</v>
      </c>
      <c r="T63" s="4">
        <v>10023.425195307706</v>
      </c>
      <c r="U63" s="4">
        <v>10096.891831252884</v>
      </c>
      <c r="V63" s="4">
        <v>10170.341478383409</v>
      </c>
      <c r="W63" s="4">
        <v>10243.774355939948</v>
      </c>
      <c r="X63" s="4">
        <v>10270.634573353975</v>
      </c>
      <c r="Y63" s="4">
        <v>10297.215445969028</v>
      </c>
      <c r="Z63" s="4">
        <v>10323.52016060783</v>
      </c>
      <c r="AA63" s="4">
        <v>10349.551855802145</v>
      </c>
      <c r="AB63" s="4">
        <v>10375.313622704107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9510.993139598886</v>
      </c>
      <c r="D64" s="4">
        <v>9385.5388168847676</v>
      </c>
      <c r="E64" s="4">
        <v>9258.1547829716073</v>
      </c>
      <c r="F64" s="4">
        <v>9128.887260483003</v>
      </c>
      <c r="G64" s="4">
        <v>8997.7810319392593</v>
      </c>
      <c r="H64" s="4">
        <v>8865.1297330917678</v>
      </c>
      <c r="I64" s="4">
        <v>8973.2356295337904</v>
      </c>
      <c r="J64" s="4">
        <v>9081.5390050211499</v>
      </c>
      <c r="K64" s="4">
        <v>9190.0367043959268</v>
      </c>
      <c r="L64" s="4">
        <v>9298.7256393581556</v>
      </c>
      <c r="M64" s="4">
        <v>9407.6027867042612</v>
      </c>
      <c r="N64" s="4">
        <v>9501.1811833515058</v>
      </c>
      <c r="O64" s="4">
        <v>9594.8555003195252</v>
      </c>
      <c r="P64" s="4">
        <v>9688.6243327830416</v>
      </c>
      <c r="Q64" s="4">
        <v>9782.4863032164685</v>
      </c>
      <c r="R64" s="4">
        <v>9876.440060733963</v>
      </c>
      <c r="S64" s="4">
        <v>9949.9413474687135</v>
      </c>
      <c r="T64" s="4">
        <v>10023.425195307706</v>
      </c>
      <c r="U64" s="4">
        <v>10096.891831252884</v>
      </c>
      <c r="V64" s="4">
        <v>10170.341478383409</v>
      </c>
      <c r="W64" s="4">
        <v>10243.774355939948</v>
      </c>
      <c r="X64" s="4">
        <v>10270.634573353975</v>
      </c>
      <c r="Y64" s="4">
        <v>10297.215445969028</v>
      </c>
      <c r="Z64" s="4">
        <v>10323.52016060783</v>
      </c>
      <c r="AA64" s="4">
        <v>10349.551855802145</v>
      </c>
      <c r="AB64" s="4">
        <v>10375.313622704107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9510.993139598886</v>
      </c>
      <c r="D65" s="4">
        <v>9385.5388168847676</v>
      </c>
      <c r="E65" s="4">
        <v>9258.1547829716073</v>
      </c>
      <c r="F65" s="4">
        <v>9128.887260483003</v>
      </c>
      <c r="G65" s="4">
        <v>8997.7810319392593</v>
      </c>
      <c r="H65" s="4">
        <v>8865.1297330917678</v>
      </c>
      <c r="I65" s="4">
        <v>8973.2356295337904</v>
      </c>
      <c r="J65" s="4">
        <v>9081.5390050211499</v>
      </c>
      <c r="K65" s="4">
        <v>9190.0367043959268</v>
      </c>
      <c r="L65" s="4">
        <v>9298.7256393581556</v>
      </c>
      <c r="M65" s="4">
        <v>9407.6027867042612</v>
      </c>
      <c r="N65" s="4">
        <v>9501.1811833515058</v>
      </c>
      <c r="O65" s="4">
        <v>9594.8555003195252</v>
      </c>
      <c r="P65" s="4">
        <v>9688.6243327830416</v>
      </c>
      <c r="Q65" s="4">
        <v>9782.4863032164685</v>
      </c>
      <c r="R65" s="4">
        <v>9876.440060733963</v>
      </c>
      <c r="S65" s="4">
        <v>9949.9413474687135</v>
      </c>
      <c r="T65" s="4">
        <v>10023.425195307706</v>
      </c>
      <c r="U65" s="4">
        <v>10096.891831252884</v>
      </c>
      <c r="V65" s="4">
        <v>10170.341478383409</v>
      </c>
      <c r="W65" s="4">
        <v>10243.774355939948</v>
      </c>
      <c r="X65" s="4">
        <v>10270.634573353975</v>
      </c>
      <c r="Y65" s="4">
        <v>10297.215445969028</v>
      </c>
      <c r="Z65" s="4">
        <v>10323.52016060783</v>
      </c>
      <c r="AA65" s="4">
        <v>10349.551855802145</v>
      </c>
      <c r="AB65" s="4">
        <v>10375.313622704107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9510.993139598886</v>
      </c>
      <c r="D66" s="4">
        <v>9385.5388168847676</v>
      </c>
      <c r="E66" s="4">
        <v>9258.1547829716073</v>
      </c>
      <c r="F66" s="4">
        <v>9128.887260483003</v>
      </c>
      <c r="G66" s="4">
        <v>8997.7810319392593</v>
      </c>
      <c r="H66" s="4">
        <v>8865.1297330917678</v>
      </c>
      <c r="I66" s="4">
        <v>8973.2356295337904</v>
      </c>
      <c r="J66" s="4">
        <v>9081.5390050211499</v>
      </c>
      <c r="K66" s="4">
        <v>9190.0367043959268</v>
      </c>
      <c r="L66" s="4">
        <v>9298.7256393581556</v>
      </c>
      <c r="M66" s="4">
        <v>9407.6027867042612</v>
      </c>
      <c r="N66" s="4">
        <v>9501.1811833515058</v>
      </c>
      <c r="O66" s="4">
        <v>9594.8555003195252</v>
      </c>
      <c r="P66" s="4">
        <v>9688.6243327830416</v>
      </c>
      <c r="Q66" s="4">
        <v>9782.4863032164685</v>
      </c>
      <c r="R66" s="4">
        <v>9876.440060733963</v>
      </c>
      <c r="S66" s="4">
        <v>9949.9413474687135</v>
      </c>
      <c r="T66" s="4">
        <v>10023.425195307706</v>
      </c>
      <c r="U66" s="4">
        <v>10096.891831252884</v>
      </c>
      <c r="V66" s="4">
        <v>10170.341478383409</v>
      </c>
      <c r="W66" s="4">
        <v>10243.774355939948</v>
      </c>
      <c r="X66" s="4">
        <v>10270.634573353975</v>
      </c>
      <c r="Y66" s="4">
        <v>10297.215445969028</v>
      </c>
      <c r="Z66" s="4">
        <v>10323.52016060783</v>
      </c>
      <c r="AA66" s="4">
        <v>10349.551855802145</v>
      </c>
      <c r="AB66" s="4">
        <v>10375.313622704107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9510.993139598886</v>
      </c>
      <c r="D67" s="4">
        <v>9385.5388168847676</v>
      </c>
      <c r="E67" s="4">
        <v>9258.1547829716073</v>
      </c>
      <c r="F67" s="4">
        <v>9128.887260483003</v>
      </c>
      <c r="G67" s="4">
        <v>8997.7810319392593</v>
      </c>
      <c r="H67" s="4">
        <v>8865.1297330917678</v>
      </c>
      <c r="I67" s="4">
        <v>8973.2356295337904</v>
      </c>
      <c r="J67" s="4">
        <v>9081.5390050211499</v>
      </c>
      <c r="K67" s="4">
        <v>9190.0367043959268</v>
      </c>
      <c r="L67" s="4">
        <v>9298.7256393581556</v>
      </c>
      <c r="M67" s="4">
        <v>9407.6027867042612</v>
      </c>
      <c r="N67" s="4">
        <v>9501.1811833515058</v>
      </c>
      <c r="O67" s="4">
        <v>9594.8555003195252</v>
      </c>
      <c r="P67" s="4">
        <v>9688.6243327830416</v>
      </c>
      <c r="Q67" s="4">
        <v>9782.4863032164685</v>
      </c>
      <c r="R67" s="4">
        <v>9876.440060733963</v>
      </c>
      <c r="S67" s="4">
        <v>9949.9413474687135</v>
      </c>
      <c r="T67" s="4">
        <v>10023.425195307706</v>
      </c>
      <c r="U67" s="4">
        <v>10096.891831252884</v>
      </c>
      <c r="V67" s="4">
        <v>10170.341478383409</v>
      </c>
      <c r="W67" s="4">
        <v>10243.774355939948</v>
      </c>
      <c r="X67" s="4">
        <v>10270.634573353975</v>
      </c>
      <c r="Y67" s="4">
        <v>10297.215445969028</v>
      </c>
      <c r="Z67" s="4">
        <v>10323.52016060783</v>
      </c>
      <c r="AA67" s="4">
        <v>10349.551855802145</v>
      </c>
      <c r="AB67" s="4">
        <v>10375.313622704107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9510.993139598886</v>
      </c>
      <c r="D68" s="4">
        <v>9385.5388168847676</v>
      </c>
      <c r="E68" s="4">
        <v>9258.1547829716073</v>
      </c>
      <c r="F68" s="4">
        <v>9128.887260483003</v>
      </c>
      <c r="G68" s="4">
        <v>8997.7810319392593</v>
      </c>
      <c r="H68" s="4">
        <v>8865.1297330917678</v>
      </c>
      <c r="I68" s="4">
        <v>8973.2356295337904</v>
      </c>
      <c r="J68" s="4">
        <v>9081.5390050211499</v>
      </c>
      <c r="K68" s="4">
        <v>9190.0367043959268</v>
      </c>
      <c r="L68" s="4">
        <v>9298.7256393581556</v>
      </c>
      <c r="M68" s="4">
        <v>9407.6027867042612</v>
      </c>
      <c r="N68" s="4">
        <v>9501.1811833515058</v>
      </c>
      <c r="O68" s="4">
        <v>9594.8555003195252</v>
      </c>
      <c r="P68" s="4">
        <v>9688.6243327830416</v>
      </c>
      <c r="Q68" s="4">
        <v>9782.4863032164685</v>
      </c>
      <c r="R68" s="4">
        <v>9876.440060733963</v>
      </c>
      <c r="S68" s="4">
        <v>9949.9413474687135</v>
      </c>
      <c r="T68" s="4">
        <v>10023.425195307706</v>
      </c>
      <c r="U68" s="4">
        <v>10096.891831252884</v>
      </c>
      <c r="V68" s="4">
        <v>10170.341478383409</v>
      </c>
      <c r="W68" s="4">
        <v>10243.774355939948</v>
      </c>
      <c r="X68" s="4">
        <v>10270.634573353975</v>
      </c>
      <c r="Y68" s="4">
        <v>10297.215445969028</v>
      </c>
      <c r="Z68" s="4">
        <v>10323.52016060783</v>
      </c>
      <c r="AA68" s="4">
        <v>10349.551855802145</v>
      </c>
      <c r="AB68" s="4">
        <v>10375.313622704107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9510.993139598886</v>
      </c>
      <c r="D69" s="4">
        <v>9385.5388168847676</v>
      </c>
      <c r="E69" s="4">
        <v>9258.1547829716073</v>
      </c>
      <c r="F69" s="4">
        <v>9128.887260483003</v>
      </c>
      <c r="G69" s="4">
        <v>8997.7810319392593</v>
      </c>
      <c r="H69" s="4">
        <v>8865.1297330917678</v>
      </c>
      <c r="I69" s="4">
        <v>8973.2356295337904</v>
      </c>
      <c r="J69" s="4">
        <v>9081.5390050211499</v>
      </c>
      <c r="K69" s="4">
        <v>9190.0367043959268</v>
      </c>
      <c r="L69" s="4">
        <v>9298.7256393581556</v>
      </c>
      <c r="M69" s="4">
        <v>9407.6027867042612</v>
      </c>
      <c r="N69" s="4">
        <v>9501.1811833515058</v>
      </c>
      <c r="O69" s="4">
        <v>9594.8555003195252</v>
      </c>
      <c r="P69" s="4">
        <v>9688.6243327830416</v>
      </c>
      <c r="Q69" s="4">
        <v>9782.4863032164685</v>
      </c>
      <c r="R69" s="4">
        <v>9876.440060733963</v>
      </c>
      <c r="S69" s="4">
        <v>9949.9413474687135</v>
      </c>
      <c r="T69" s="4">
        <v>10023.425195307706</v>
      </c>
      <c r="U69" s="4">
        <v>10096.891831252884</v>
      </c>
      <c r="V69" s="4">
        <v>10170.341478383409</v>
      </c>
      <c r="W69" s="4">
        <v>10243.774355939948</v>
      </c>
      <c r="X69" s="4">
        <v>10270.634573353975</v>
      </c>
      <c r="Y69" s="4">
        <v>10297.215445969028</v>
      </c>
      <c r="Z69" s="4">
        <v>10323.52016060783</v>
      </c>
      <c r="AA69" s="4">
        <v>10349.551855802145</v>
      </c>
      <c r="AB69" s="4">
        <v>10375.313622704107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9510.993139598886</v>
      </c>
      <c r="D70" s="4">
        <v>9385.5388168847676</v>
      </c>
      <c r="E70" s="4">
        <v>9258.1547829716073</v>
      </c>
      <c r="F70" s="4">
        <v>9128.887260483003</v>
      </c>
      <c r="G70" s="4">
        <v>8997.7810319392593</v>
      </c>
      <c r="H70" s="4">
        <v>8865.1297330917678</v>
      </c>
      <c r="I70" s="4">
        <v>8973.2356295337904</v>
      </c>
      <c r="J70" s="4">
        <v>9081.5390050211499</v>
      </c>
      <c r="K70" s="4">
        <v>9190.0367043959268</v>
      </c>
      <c r="L70" s="4">
        <v>9298.7256393581556</v>
      </c>
      <c r="M70" s="4">
        <v>9407.6027867042612</v>
      </c>
      <c r="N70" s="4">
        <v>9501.1811833515058</v>
      </c>
      <c r="O70" s="4">
        <v>9594.8555003195252</v>
      </c>
      <c r="P70" s="4">
        <v>9688.6243327830416</v>
      </c>
      <c r="Q70" s="4">
        <v>9782.4863032164685</v>
      </c>
      <c r="R70" s="4">
        <v>9876.440060733963</v>
      </c>
      <c r="S70" s="4">
        <v>9949.9413474687135</v>
      </c>
      <c r="T70" s="4">
        <v>10023.425195307706</v>
      </c>
      <c r="U70" s="4">
        <v>10096.891831252884</v>
      </c>
      <c r="V70" s="4">
        <v>10170.341478383409</v>
      </c>
      <c r="W70" s="4">
        <v>10243.774355939948</v>
      </c>
      <c r="X70" s="4">
        <v>10270.634573353975</v>
      </c>
      <c r="Y70" s="4">
        <v>10297.215445969028</v>
      </c>
      <c r="Z70" s="4">
        <v>10323.52016060783</v>
      </c>
      <c r="AA70" s="4">
        <v>10349.551855802145</v>
      </c>
      <c r="AB70" s="4">
        <v>10375.313622704107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9510.993139598886</v>
      </c>
      <c r="D71" s="4">
        <v>9385.5388168847676</v>
      </c>
      <c r="E71" s="4">
        <v>9258.1547829716073</v>
      </c>
      <c r="F71" s="4">
        <v>9128.887260483003</v>
      </c>
      <c r="G71" s="4">
        <v>8997.7810319392593</v>
      </c>
      <c r="H71" s="4">
        <v>8865.1297330917678</v>
      </c>
      <c r="I71" s="4">
        <v>8973.2356295337904</v>
      </c>
      <c r="J71" s="4">
        <v>9081.5390050211499</v>
      </c>
      <c r="K71" s="4">
        <v>9190.0367043959268</v>
      </c>
      <c r="L71" s="4">
        <v>9298.7256393581556</v>
      </c>
      <c r="M71" s="4">
        <v>9407.6027867042612</v>
      </c>
      <c r="N71" s="4">
        <v>9501.1811833515058</v>
      </c>
      <c r="O71" s="4">
        <v>9594.8555003195252</v>
      </c>
      <c r="P71" s="4">
        <v>9688.6243327830416</v>
      </c>
      <c r="Q71" s="4">
        <v>9782.4863032164685</v>
      </c>
      <c r="R71" s="4">
        <v>9876.440060733963</v>
      </c>
      <c r="S71" s="4">
        <v>9949.9413474687135</v>
      </c>
      <c r="T71" s="4">
        <v>10023.425195307706</v>
      </c>
      <c r="U71" s="4">
        <v>10096.891831252884</v>
      </c>
      <c r="V71" s="4">
        <v>10170.341478383409</v>
      </c>
      <c r="W71" s="4">
        <v>10243.774355939948</v>
      </c>
      <c r="X71" s="4">
        <v>10270.634573353975</v>
      </c>
      <c r="Y71" s="4">
        <v>10297.215445969028</v>
      </c>
      <c r="Z71" s="4">
        <v>10323.52016060783</v>
      </c>
      <c r="AA71" s="4">
        <v>10349.551855802145</v>
      </c>
      <c r="AB71" s="4">
        <v>10375.313622704107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9510.993139598886</v>
      </c>
      <c r="D72" s="4">
        <v>9385.5388168847676</v>
      </c>
      <c r="E72" s="4">
        <v>9258.1547829716073</v>
      </c>
      <c r="F72" s="4">
        <v>9128.887260483003</v>
      </c>
      <c r="G72" s="4">
        <v>8997.7810319392593</v>
      </c>
      <c r="H72" s="4">
        <v>8865.1297330917678</v>
      </c>
      <c r="I72" s="4">
        <v>8973.2356295337904</v>
      </c>
      <c r="J72" s="4">
        <v>9081.5390050211499</v>
      </c>
      <c r="K72" s="4">
        <v>9190.0367043959268</v>
      </c>
      <c r="L72" s="4">
        <v>9298.7256393581556</v>
      </c>
      <c r="M72" s="4">
        <v>9407.6027867042612</v>
      </c>
      <c r="N72" s="4">
        <v>9501.1811833515058</v>
      </c>
      <c r="O72" s="4">
        <v>9594.8555003195252</v>
      </c>
      <c r="P72" s="4">
        <v>9688.6243327830416</v>
      </c>
      <c r="Q72" s="4">
        <v>9782.4863032164685</v>
      </c>
      <c r="R72" s="4">
        <v>9876.440060733963</v>
      </c>
      <c r="S72" s="4">
        <v>9949.9413474687135</v>
      </c>
      <c r="T72" s="4">
        <v>10023.425195307706</v>
      </c>
      <c r="U72" s="4">
        <v>10096.891831252884</v>
      </c>
      <c r="V72" s="4">
        <v>10170.341478383409</v>
      </c>
      <c r="W72" s="4">
        <v>10243.774355939948</v>
      </c>
      <c r="X72" s="4">
        <v>10270.634573353975</v>
      </c>
      <c r="Y72" s="4">
        <v>10297.215445969028</v>
      </c>
      <c r="Z72" s="4">
        <v>10323.52016060783</v>
      </c>
      <c r="AA72" s="4">
        <v>10349.551855802145</v>
      </c>
      <c r="AB72" s="4">
        <v>10375.313622704107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9510.993139598886</v>
      </c>
      <c r="D73" s="4">
        <v>9385.5388168847676</v>
      </c>
      <c r="E73" s="4">
        <v>9258.1547829716073</v>
      </c>
      <c r="F73" s="4">
        <v>9128.887260483003</v>
      </c>
      <c r="G73" s="4">
        <v>8997.7810319392593</v>
      </c>
      <c r="H73" s="4">
        <v>8865.1297330917678</v>
      </c>
      <c r="I73" s="4">
        <v>8973.2356295337904</v>
      </c>
      <c r="J73" s="4">
        <v>9081.5390050211499</v>
      </c>
      <c r="K73" s="4">
        <v>9190.0367043959268</v>
      </c>
      <c r="L73" s="4">
        <v>9298.7256393581556</v>
      </c>
      <c r="M73" s="4">
        <v>9407.6027867042612</v>
      </c>
      <c r="N73" s="4">
        <v>9501.1811833515058</v>
      </c>
      <c r="O73" s="4">
        <v>9594.8555003195252</v>
      </c>
      <c r="P73" s="4">
        <v>9688.6243327830416</v>
      </c>
      <c r="Q73" s="4">
        <v>9782.4863032164685</v>
      </c>
      <c r="R73" s="4">
        <v>9876.440060733963</v>
      </c>
      <c r="S73" s="4">
        <v>9949.9413474687135</v>
      </c>
      <c r="T73" s="4">
        <v>10023.425195307706</v>
      </c>
      <c r="U73" s="4">
        <v>10096.891831252884</v>
      </c>
      <c r="V73" s="4">
        <v>10170.341478383409</v>
      </c>
      <c r="W73" s="4">
        <v>10243.774355939948</v>
      </c>
      <c r="X73" s="4">
        <v>10270.634573353975</v>
      </c>
      <c r="Y73" s="4">
        <v>10297.215445969028</v>
      </c>
      <c r="Z73" s="4">
        <v>10323.52016060783</v>
      </c>
      <c r="AA73" s="4">
        <v>10349.551855802145</v>
      </c>
      <c r="AB73" s="4">
        <v>10375.313622704107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9510.993139598886</v>
      </c>
      <c r="D74" s="4">
        <v>9385.5388168847676</v>
      </c>
      <c r="E74" s="4">
        <v>9258.1547829716073</v>
      </c>
      <c r="F74" s="4">
        <v>9128.887260483003</v>
      </c>
      <c r="G74" s="4">
        <v>8997.7810319392593</v>
      </c>
      <c r="H74" s="4">
        <v>8865.1297330917678</v>
      </c>
      <c r="I74" s="4">
        <v>8973.2356295337904</v>
      </c>
      <c r="J74" s="4">
        <v>9081.5390050211499</v>
      </c>
      <c r="K74" s="4">
        <v>9190.0367043959268</v>
      </c>
      <c r="L74" s="4">
        <v>9298.7256393581556</v>
      </c>
      <c r="M74" s="4">
        <v>9407.6027867042612</v>
      </c>
      <c r="N74" s="4">
        <v>9501.1811833515058</v>
      </c>
      <c r="O74" s="4">
        <v>9594.8555003195252</v>
      </c>
      <c r="P74" s="4">
        <v>9688.6243327830416</v>
      </c>
      <c r="Q74" s="4">
        <v>9782.4863032164685</v>
      </c>
      <c r="R74" s="4">
        <v>9876.440060733963</v>
      </c>
      <c r="S74" s="4">
        <v>9949.9413474687135</v>
      </c>
      <c r="T74" s="4">
        <v>10023.425195307706</v>
      </c>
      <c r="U74" s="4">
        <v>10096.891831252884</v>
      </c>
      <c r="V74" s="4">
        <v>10170.341478383409</v>
      </c>
      <c r="W74" s="4">
        <v>10243.774355939948</v>
      </c>
      <c r="X74" s="4">
        <v>10270.634573353975</v>
      </c>
      <c r="Y74" s="4">
        <v>10297.215445969028</v>
      </c>
      <c r="Z74" s="4">
        <v>10323.52016060783</v>
      </c>
      <c r="AA74" s="4">
        <v>10349.551855802145</v>
      </c>
      <c r="AB74" s="4">
        <v>10375.313622704107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9510.993139598886</v>
      </c>
      <c r="D75" s="4">
        <v>9385.5388168847676</v>
      </c>
      <c r="E75" s="4">
        <v>9258.1547829716073</v>
      </c>
      <c r="F75" s="4">
        <v>9128.887260483003</v>
      </c>
      <c r="G75" s="4">
        <v>8997.7810319392593</v>
      </c>
      <c r="H75" s="4">
        <v>8865.1297330917678</v>
      </c>
      <c r="I75" s="4">
        <v>8973.2356295337904</v>
      </c>
      <c r="J75" s="4">
        <v>9081.5390050211499</v>
      </c>
      <c r="K75" s="4">
        <v>9190.0367043959268</v>
      </c>
      <c r="L75" s="4">
        <v>9298.7256393581556</v>
      </c>
      <c r="M75" s="4">
        <v>9407.6027867042612</v>
      </c>
      <c r="N75" s="4">
        <v>9501.1811833515058</v>
      </c>
      <c r="O75" s="4">
        <v>9594.8555003195252</v>
      </c>
      <c r="P75" s="4">
        <v>9688.6243327830416</v>
      </c>
      <c r="Q75" s="4">
        <v>9782.4863032164685</v>
      </c>
      <c r="R75" s="4">
        <v>9876.440060733963</v>
      </c>
      <c r="S75" s="4">
        <v>9949.9413474687135</v>
      </c>
      <c r="T75" s="4">
        <v>10023.425195307706</v>
      </c>
      <c r="U75" s="4">
        <v>10096.891831252884</v>
      </c>
      <c r="V75" s="4">
        <v>10170.341478383409</v>
      </c>
      <c r="W75" s="4">
        <v>10243.774355939948</v>
      </c>
      <c r="X75" s="4">
        <v>10270.634573353975</v>
      </c>
      <c r="Y75" s="4">
        <v>10297.215445969028</v>
      </c>
      <c r="Z75" s="4">
        <v>10323.52016060783</v>
      </c>
      <c r="AA75" s="4">
        <v>10349.551855802145</v>
      </c>
      <c r="AB75" s="4">
        <v>10375.313622704107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9510.993139598886</v>
      </c>
      <c r="D76" s="4">
        <v>9385.5388168847676</v>
      </c>
      <c r="E76" s="4">
        <v>9258.1547829716073</v>
      </c>
      <c r="F76" s="4">
        <v>9128.887260483003</v>
      </c>
      <c r="G76" s="4">
        <v>8997.7810319392593</v>
      </c>
      <c r="H76" s="4">
        <v>8865.1297330917678</v>
      </c>
      <c r="I76" s="4">
        <v>8973.2356295337904</v>
      </c>
      <c r="J76" s="4">
        <v>9081.5390050211499</v>
      </c>
      <c r="K76" s="4">
        <v>9190.0367043959268</v>
      </c>
      <c r="L76" s="4">
        <v>9298.7256393581556</v>
      </c>
      <c r="M76" s="4">
        <v>9407.6027867042612</v>
      </c>
      <c r="N76" s="4">
        <v>9501.1811833515058</v>
      </c>
      <c r="O76" s="4">
        <v>9594.8555003195252</v>
      </c>
      <c r="P76" s="4">
        <v>9688.6243327830416</v>
      </c>
      <c r="Q76" s="4">
        <v>9782.4863032164685</v>
      </c>
      <c r="R76" s="4">
        <v>9876.440060733963</v>
      </c>
      <c r="S76" s="4">
        <v>9949.9413474687135</v>
      </c>
      <c r="T76" s="4">
        <v>10023.425195307706</v>
      </c>
      <c r="U76" s="4">
        <v>10096.891831252884</v>
      </c>
      <c r="V76" s="4">
        <v>10170.341478383409</v>
      </c>
      <c r="W76" s="4">
        <v>10243.774355939948</v>
      </c>
      <c r="X76" s="4">
        <v>10270.634573353975</v>
      </c>
      <c r="Y76" s="4">
        <v>10297.215445969028</v>
      </c>
      <c r="Z76" s="4">
        <v>10323.52016060783</v>
      </c>
      <c r="AA76" s="4">
        <v>10349.551855802145</v>
      </c>
      <c r="AB76" s="4">
        <v>10375.313622704107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9510.993139598886</v>
      </c>
      <c r="D77" s="4">
        <v>9385.5388168847676</v>
      </c>
      <c r="E77" s="4">
        <v>9258.1547829716073</v>
      </c>
      <c r="F77" s="4">
        <v>9128.887260483003</v>
      </c>
      <c r="G77" s="4">
        <v>8997.7810319392593</v>
      </c>
      <c r="H77" s="4">
        <v>8865.1297330917678</v>
      </c>
      <c r="I77" s="4">
        <v>8973.2356295337904</v>
      </c>
      <c r="J77" s="4">
        <v>9081.5390050211499</v>
      </c>
      <c r="K77" s="4">
        <v>9190.0367043959268</v>
      </c>
      <c r="L77" s="4">
        <v>9298.7256393581556</v>
      </c>
      <c r="M77" s="4">
        <v>9407.6027867042612</v>
      </c>
      <c r="N77" s="4">
        <v>9501.1811833515058</v>
      </c>
      <c r="O77" s="4">
        <v>9594.8555003195252</v>
      </c>
      <c r="P77" s="4">
        <v>9688.6243327830416</v>
      </c>
      <c r="Q77" s="4">
        <v>9782.4863032164685</v>
      </c>
      <c r="R77" s="4">
        <v>9876.440060733963</v>
      </c>
      <c r="S77" s="4">
        <v>9949.9413474687135</v>
      </c>
      <c r="T77" s="4">
        <v>10023.425195307706</v>
      </c>
      <c r="U77" s="4">
        <v>10096.891831252884</v>
      </c>
      <c r="V77" s="4">
        <v>10170.341478383409</v>
      </c>
      <c r="W77" s="4">
        <v>10243.774355939948</v>
      </c>
      <c r="X77" s="4">
        <v>10270.634573353975</v>
      </c>
      <c r="Y77" s="4">
        <v>10297.215445969028</v>
      </c>
      <c r="Z77" s="4">
        <v>10323.52016060783</v>
      </c>
      <c r="AA77" s="4">
        <v>10349.551855802145</v>
      </c>
      <c r="AB77" s="4">
        <v>10375.313622704107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9510.993139598886</v>
      </c>
      <c r="D78" s="4">
        <v>9385.5388168847676</v>
      </c>
      <c r="E78" s="4">
        <v>9258.1547829716073</v>
      </c>
      <c r="F78" s="4">
        <v>9128.887260483003</v>
      </c>
      <c r="G78" s="4">
        <v>8997.7810319392593</v>
      </c>
      <c r="H78" s="4">
        <v>8865.1297330917678</v>
      </c>
      <c r="I78" s="4">
        <v>8973.2356295337904</v>
      </c>
      <c r="J78" s="4">
        <v>9081.5390050211499</v>
      </c>
      <c r="K78" s="4">
        <v>9190.0367043959268</v>
      </c>
      <c r="L78" s="4">
        <v>9298.7256393581556</v>
      </c>
      <c r="M78" s="4">
        <v>9407.6027867042612</v>
      </c>
      <c r="N78" s="4">
        <v>9501.1811833515058</v>
      </c>
      <c r="O78" s="4">
        <v>9594.8555003195252</v>
      </c>
      <c r="P78" s="4">
        <v>9688.6243327830416</v>
      </c>
      <c r="Q78" s="4">
        <v>9782.4863032164685</v>
      </c>
      <c r="R78" s="4">
        <v>9876.440060733963</v>
      </c>
      <c r="S78" s="4">
        <v>9949.9413474687135</v>
      </c>
      <c r="T78" s="4">
        <v>10023.425195307706</v>
      </c>
      <c r="U78" s="4">
        <v>10096.891831252884</v>
      </c>
      <c r="V78" s="4">
        <v>10170.341478383409</v>
      </c>
      <c r="W78" s="4">
        <v>10243.774355939948</v>
      </c>
      <c r="X78" s="4">
        <v>10270.634573353975</v>
      </c>
      <c r="Y78" s="4">
        <v>10297.215445969028</v>
      </c>
      <c r="Z78" s="4">
        <v>10323.52016060783</v>
      </c>
      <c r="AA78" s="4">
        <v>10349.551855802145</v>
      </c>
      <c r="AB78" s="4">
        <v>10375.313622704107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9510.993139598886</v>
      </c>
      <c r="D79" s="4">
        <v>9385.5388168847676</v>
      </c>
      <c r="E79" s="4">
        <v>9258.1547829716073</v>
      </c>
      <c r="F79" s="4">
        <v>9128.887260483003</v>
      </c>
      <c r="G79" s="4">
        <v>8997.7810319392593</v>
      </c>
      <c r="H79" s="4">
        <v>8865.1297330917678</v>
      </c>
      <c r="I79" s="4">
        <v>8973.2356295337904</v>
      </c>
      <c r="J79" s="4">
        <v>9081.5390050211499</v>
      </c>
      <c r="K79" s="4">
        <v>9190.0367043959268</v>
      </c>
      <c r="L79" s="4">
        <v>9298.7256393581556</v>
      </c>
      <c r="M79" s="4">
        <v>9407.6027867042612</v>
      </c>
      <c r="N79" s="4">
        <v>9501.1811833515058</v>
      </c>
      <c r="O79" s="4">
        <v>9594.8555003195252</v>
      </c>
      <c r="P79" s="4">
        <v>9688.6243327830416</v>
      </c>
      <c r="Q79" s="4">
        <v>9782.4863032164685</v>
      </c>
      <c r="R79" s="4">
        <v>9876.440060733963</v>
      </c>
      <c r="S79" s="4">
        <v>9949.9413474687135</v>
      </c>
      <c r="T79" s="4">
        <v>10023.425195307706</v>
      </c>
      <c r="U79" s="4">
        <v>10096.891831252884</v>
      </c>
      <c r="V79" s="4">
        <v>10170.341478383409</v>
      </c>
      <c r="W79" s="4">
        <v>10243.774355939948</v>
      </c>
      <c r="X79" s="4">
        <v>10270.634573353975</v>
      </c>
      <c r="Y79" s="4">
        <v>10297.215445969028</v>
      </c>
      <c r="Z79" s="4">
        <v>10323.52016060783</v>
      </c>
      <c r="AA79" s="4">
        <v>10349.551855802145</v>
      </c>
      <c r="AB79" s="4">
        <v>10375.313622704107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9510.993139598886</v>
      </c>
      <c r="D80" s="4">
        <v>9385.5388168847676</v>
      </c>
      <c r="E80" s="4">
        <v>9258.1547829716073</v>
      </c>
      <c r="F80" s="4">
        <v>9128.887260483003</v>
      </c>
      <c r="G80" s="4">
        <v>8997.7810319392593</v>
      </c>
      <c r="H80" s="4">
        <v>8865.1297330917678</v>
      </c>
      <c r="I80" s="4">
        <v>8973.2356295337904</v>
      </c>
      <c r="J80" s="4">
        <v>9081.5390050211499</v>
      </c>
      <c r="K80" s="4">
        <v>9190.0367043959268</v>
      </c>
      <c r="L80" s="4">
        <v>9298.7256393581556</v>
      </c>
      <c r="M80" s="4">
        <v>9407.6027867042612</v>
      </c>
      <c r="N80" s="4">
        <v>9501.1811833515058</v>
      </c>
      <c r="O80" s="4">
        <v>9594.8555003195252</v>
      </c>
      <c r="P80" s="4">
        <v>9688.6243327830416</v>
      </c>
      <c r="Q80" s="4">
        <v>9782.4863032164685</v>
      </c>
      <c r="R80" s="4">
        <v>9876.440060733963</v>
      </c>
      <c r="S80" s="4">
        <v>9949.9413474687135</v>
      </c>
      <c r="T80" s="4">
        <v>10023.425195307706</v>
      </c>
      <c r="U80" s="4">
        <v>10096.891831252884</v>
      </c>
      <c r="V80" s="4">
        <v>10170.341478383409</v>
      </c>
      <c r="W80" s="4">
        <v>10243.774355939948</v>
      </c>
      <c r="X80" s="4">
        <v>10270.634573353975</v>
      </c>
      <c r="Y80" s="4">
        <v>10297.215445969028</v>
      </c>
      <c r="Z80" s="4">
        <v>10323.52016060783</v>
      </c>
      <c r="AA80" s="4">
        <v>10349.551855802145</v>
      </c>
      <c r="AB80" s="4">
        <v>10375.313622704107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9510.993139598886</v>
      </c>
      <c r="D81" s="4">
        <v>9385.5388168847676</v>
      </c>
      <c r="E81" s="4">
        <v>9258.1547829716073</v>
      </c>
      <c r="F81" s="4">
        <v>9128.887260483003</v>
      </c>
      <c r="G81" s="4">
        <v>8997.7810319392593</v>
      </c>
      <c r="H81" s="4">
        <v>8865.1297330917678</v>
      </c>
      <c r="I81" s="4">
        <v>8973.2356295337904</v>
      </c>
      <c r="J81" s="4">
        <v>9081.5390050211499</v>
      </c>
      <c r="K81" s="4">
        <v>9190.0367043959268</v>
      </c>
      <c r="L81" s="4">
        <v>9298.7256393581556</v>
      </c>
      <c r="M81" s="4">
        <v>9407.6027867042612</v>
      </c>
      <c r="N81" s="4">
        <v>9501.1811833515058</v>
      </c>
      <c r="O81" s="4">
        <v>9594.8555003195252</v>
      </c>
      <c r="P81" s="4">
        <v>9688.6243327830416</v>
      </c>
      <c r="Q81" s="4">
        <v>9782.4863032164685</v>
      </c>
      <c r="R81" s="4">
        <v>9876.440060733963</v>
      </c>
      <c r="S81" s="4">
        <v>9949.9413474687135</v>
      </c>
      <c r="T81" s="4">
        <v>10023.425195307706</v>
      </c>
      <c r="U81" s="4">
        <v>10096.891831252884</v>
      </c>
      <c r="V81" s="4">
        <v>10170.341478383409</v>
      </c>
      <c r="W81" s="4">
        <v>10243.774355939948</v>
      </c>
      <c r="X81" s="4">
        <v>10270.634573353975</v>
      </c>
      <c r="Y81" s="4">
        <v>10297.215445969028</v>
      </c>
      <c r="Z81" s="4">
        <v>10323.52016060783</v>
      </c>
      <c r="AA81" s="4">
        <v>10349.551855802145</v>
      </c>
      <c r="AB81" s="4">
        <v>10375.313622704107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9510.993139598886</v>
      </c>
      <c r="D82" s="4">
        <v>9385.5388168847676</v>
      </c>
      <c r="E82" s="4">
        <v>9258.1547829716073</v>
      </c>
      <c r="F82" s="4">
        <v>9128.887260483003</v>
      </c>
      <c r="G82" s="4">
        <v>8997.7810319392593</v>
      </c>
      <c r="H82" s="4">
        <v>8865.1297330917678</v>
      </c>
      <c r="I82" s="4">
        <v>8973.2356295337904</v>
      </c>
      <c r="J82" s="4">
        <v>9081.5390050211499</v>
      </c>
      <c r="K82" s="4">
        <v>9190.0367043959268</v>
      </c>
      <c r="L82" s="4">
        <v>9298.7256393581556</v>
      </c>
      <c r="M82" s="4">
        <v>9407.6027867042612</v>
      </c>
      <c r="N82" s="4">
        <v>9501.1811833515058</v>
      </c>
      <c r="O82" s="4">
        <v>9594.8555003195252</v>
      </c>
      <c r="P82" s="4">
        <v>9688.6243327830416</v>
      </c>
      <c r="Q82" s="4">
        <v>9782.4863032164685</v>
      </c>
      <c r="R82" s="4">
        <v>9876.440060733963</v>
      </c>
      <c r="S82" s="4">
        <v>9949.9413474687135</v>
      </c>
      <c r="T82" s="4">
        <v>10023.425195307706</v>
      </c>
      <c r="U82" s="4">
        <v>10096.891831252884</v>
      </c>
      <c r="V82" s="4">
        <v>10170.341478383409</v>
      </c>
      <c r="W82" s="4">
        <v>10243.774355939948</v>
      </c>
      <c r="X82" s="4">
        <v>10270.634573353975</v>
      </c>
      <c r="Y82" s="4">
        <v>10297.215445969028</v>
      </c>
      <c r="Z82" s="4">
        <v>10323.52016060783</v>
      </c>
      <c r="AA82" s="4">
        <v>10349.551855802145</v>
      </c>
      <c r="AB82" s="4">
        <v>10375.313622704107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9510.993139598886</v>
      </c>
      <c r="D83" s="4">
        <v>9385.5388168847676</v>
      </c>
      <c r="E83" s="4">
        <v>9258.1547829716073</v>
      </c>
      <c r="F83" s="4">
        <v>9128.887260483003</v>
      </c>
      <c r="G83" s="4">
        <v>8997.7810319392593</v>
      </c>
      <c r="H83" s="4">
        <v>8865.1297330917678</v>
      </c>
      <c r="I83" s="4">
        <v>8973.2356295337904</v>
      </c>
      <c r="J83" s="4">
        <v>9081.5390050211499</v>
      </c>
      <c r="K83" s="4">
        <v>9190.0367043959268</v>
      </c>
      <c r="L83" s="4">
        <v>9298.7256393581556</v>
      </c>
      <c r="M83" s="4">
        <v>9407.6027867042612</v>
      </c>
      <c r="N83" s="4">
        <v>9501.1811833515058</v>
      </c>
      <c r="O83" s="4">
        <v>9594.8555003195252</v>
      </c>
      <c r="P83" s="4">
        <v>9688.6243327830416</v>
      </c>
      <c r="Q83" s="4">
        <v>9782.4863032164685</v>
      </c>
      <c r="R83" s="4">
        <v>9876.440060733963</v>
      </c>
      <c r="S83" s="4">
        <v>9949.9413474687135</v>
      </c>
      <c r="T83" s="4">
        <v>10023.425195307706</v>
      </c>
      <c r="U83" s="4">
        <v>10096.891831252884</v>
      </c>
      <c r="V83" s="4">
        <v>10170.341478383409</v>
      </c>
      <c r="W83" s="4">
        <v>10243.774355939948</v>
      </c>
      <c r="X83" s="4">
        <v>10270.634573353975</v>
      </c>
      <c r="Y83" s="4">
        <v>10297.215445969028</v>
      </c>
      <c r="Z83" s="4">
        <v>10323.52016060783</v>
      </c>
      <c r="AA83" s="4">
        <v>10349.551855802145</v>
      </c>
      <c r="AB83" s="4">
        <v>10375.313622704107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9510.993139598886</v>
      </c>
      <c r="D84" s="4">
        <v>9385.5388168847676</v>
      </c>
      <c r="E84" s="4">
        <v>9258.1547829716073</v>
      </c>
      <c r="F84" s="4">
        <v>9128.887260483003</v>
      </c>
      <c r="G84" s="4">
        <v>8997.7810319392593</v>
      </c>
      <c r="H84" s="4">
        <v>8865.1297330917678</v>
      </c>
      <c r="I84" s="4">
        <v>8973.2356295337904</v>
      </c>
      <c r="J84" s="4">
        <v>9081.5390050211499</v>
      </c>
      <c r="K84" s="4">
        <v>9190.0367043959268</v>
      </c>
      <c r="L84" s="4">
        <v>9298.7256393581556</v>
      </c>
      <c r="M84" s="4">
        <v>9407.6027867042612</v>
      </c>
      <c r="N84" s="4">
        <v>9501.1811833515058</v>
      </c>
      <c r="O84" s="4">
        <v>9594.8555003195252</v>
      </c>
      <c r="P84" s="4">
        <v>9688.6243327830416</v>
      </c>
      <c r="Q84" s="4">
        <v>9782.4863032164685</v>
      </c>
      <c r="R84" s="4">
        <v>9876.440060733963</v>
      </c>
      <c r="S84" s="4">
        <v>9949.9413474687135</v>
      </c>
      <c r="T84" s="4">
        <v>10023.425195307706</v>
      </c>
      <c r="U84" s="4">
        <v>10096.891831252884</v>
      </c>
      <c r="V84" s="4">
        <v>10170.341478383409</v>
      </c>
      <c r="W84" s="4">
        <v>10243.774355939948</v>
      </c>
      <c r="X84" s="4">
        <v>10270.634573353975</v>
      </c>
      <c r="Y84" s="4">
        <v>10297.215445969028</v>
      </c>
      <c r="Z84" s="4">
        <v>10323.52016060783</v>
      </c>
      <c r="AA84" s="4">
        <v>10349.551855802145</v>
      </c>
      <c r="AB84" s="4">
        <v>10375.313622704107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9510.993139598886</v>
      </c>
      <c r="D85" s="4">
        <v>9385.5388168847676</v>
      </c>
      <c r="E85" s="4">
        <v>9258.1547829716073</v>
      </c>
      <c r="F85" s="4">
        <v>9128.887260483003</v>
      </c>
      <c r="G85" s="4">
        <v>8997.7810319392593</v>
      </c>
      <c r="H85" s="4">
        <v>8865.1297330917678</v>
      </c>
      <c r="I85" s="4">
        <v>8973.2356295337904</v>
      </c>
      <c r="J85" s="4">
        <v>9081.5390050211499</v>
      </c>
      <c r="K85" s="4">
        <v>9190.0367043959268</v>
      </c>
      <c r="L85" s="4">
        <v>9298.7256393581556</v>
      </c>
      <c r="M85" s="4">
        <v>9407.6027867042612</v>
      </c>
      <c r="N85" s="4">
        <v>9501.1811833515058</v>
      </c>
      <c r="O85" s="4">
        <v>9594.8555003195252</v>
      </c>
      <c r="P85" s="4">
        <v>9688.6243327830416</v>
      </c>
      <c r="Q85" s="4">
        <v>9782.4863032164685</v>
      </c>
      <c r="R85" s="4">
        <v>9876.440060733963</v>
      </c>
      <c r="S85" s="4">
        <v>9949.9413474687135</v>
      </c>
      <c r="T85" s="4">
        <v>10023.425195307706</v>
      </c>
      <c r="U85" s="4">
        <v>10096.891831252884</v>
      </c>
      <c r="V85" s="4">
        <v>10170.341478383409</v>
      </c>
      <c r="W85" s="4">
        <v>10243.774355939948</v>
      </c>
      <c r="X85" s="4">
        <v>10270.634573353975</v>
      </c>
      <c r="Y85" s="4">
        <v>10297.215445969028</v>
      </c>
      <c r="Z85" s="4">
        <v>10323.52016060783</v>
      </c>
      <c r="AA85" s="4">
        <v>10349.551855802145</v>
      </c>
      <c r="AB85" s="4">
        <v>10375.313622704107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9510.993139598886</v>
      </c>
      <c r="D86" s="4">
        <v>9385.5388168847676</v>
      </c>
      <c r="E86" s="4">
        <v>9258.1547829716073</v>
      </c>
      <c r="F86" s="4">
        <v>9128.887260483003</v>
      </c>
      <c r="G86" s="4">
        <v>8997.7810319392593</v>
      </c>
      <c r="H86" s="4">
        <v>8865.1297330917678</v>
      </c>
      <c r="I86" s="4">
        <v>8973.2356295337904</v>
      </c>
      <c r="J86" s="4">
        <v>9081.5390050211499</v>
      </c>
      <c r="K86" s="4">
        <v>9190.0367043959268</v>
      </c>
      <c r="L86" s="4">
        <v>9298.7256393581556</v>
      </c>
      <c r="M86" s="4">
        <v>9407.6027867042612</v>
      </c>
      <c r="N86" s="4">
        <v>9501.1811833515058</v>
      </c>
      <c r="O86" s="4">
        <v>9594.8555003195252</v>
      </c>
      <c r="P86" s="4">
        <v>9688.6243327830416</v>
      </c>
      <c r="Q86" s="4">
        <v>9782.4863032164685</v>
      </c>
      <c r="R86" s="4">
        <v>9876.440060733963</v>
      </c>
      <c r="S86" s="4">
        <v>9949.9413474687135</v>
      </c>
      <c r="T86" s="4">
        <v>10023.425195307706</v>
      </c>
      <c r="U86" s="4">
        <v>10096.891831252884</v>
      </c>
      <c r="V86" s="4">
        <v>10170.341478383409</v>
      </c>
      <c r="W86" s="4">
        <v>10243.774355939948</v>
      </c>
      <c r="X86" s="4">
        <v>10270.634573353975</v>
      </c>
      <c r="Y86" s="4">
        <v>10297.215445969028</v>
      </c>
      <c r="Z86" s="4">
        <v>10323.52016060783</v>
      </c>
      <c r="AA86" s="4">
        <v>10349.551855802145</v>
      </c>
      <c r="AB86" s="4">
        <v>10375.313622704107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9510.993139598886</v>
      </c>
      <c r="D87" s="4">
        <v>9385.5388168847676</v>
      </c>
      <c r="E87" s="4">
        <v>9258.1547829716073</v>
      </c>
      <c r="F87" s="4">
        <v>9128.887260483003</v>
      </c>
      <c r="G87" s="4">
        <v>8997.7810319392593</v>
      </c>
      <c r="H87" s="4">
        <v>8865.1297330917678</v>
      </c>
      <c r="I87" s="4">
        <v>8973.2356295337904</v>
      </c>
      <c r="J87" s="4">
        <v>9081.5390050211499</v>
      </c>
      <c r="K87" s="4">
        <v>9190.0367043959268</v>
      </c>
      <c r="L87" s="4">
        <v>9298.7256393581556</v>
      </c>
      <c r="M87" s="4">
        <v>9407.6027867042612</v>
      </c>
      <c r="N87" s="4">
        <v>9501.1811833515058</v>
      </c>
      <c r="O87" s="4">
        <v>9594.8555003195252</v>
      </c>
      <c r="P87" s="4">
        <v>9688.6243327830416</v>
      </c>
      <c r="Q87" s="4">
        <v>9782.4863032164685</v>
      </c>
      <c r="R87" s="4">
        <v>9876.440060733963</v>
      </c>
      <c r="S87" s="4">
        <v>9949.9413474687135</v>
      </c>
      <c r="T87" s="4">
        <v>10023.425195307706</v>
      </c>
      <c r="U87" s="4">
        <v>10096.891831252884</v>
      </c>
      <c r="V87" s="4">
        <v>10170.341478383409</v>
      </c>
      <c r="W87" s="4">
        <v>10243.774355939948</v>
      </c>
      <c r="X87" s="4">
        <v>10270.634573353975</v>
      </c>
      <c r="Y87" s="4">
        <v>10297.215445969028</v>
      </c>
      <c r="Z87" s="4">
        <v>10323.52016060783</v>
      </c>
      <c r="AA87" s="4">
        <v>10349.551855802145</v>
      </c>
      <c r="AB87" s="4">
        <v>10375.313622704107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9510.993139598886</v>
      </c>
      <c r="D88" s="4">
        <v>9385.5388168847676</v>
      </c>
      <c r="E88" s="4">
        <v>9258.1547829716073</v>
      </c>
      <c r="F88" s="4">
        <v>9128.887260483003</v>
      </c>
      <c r="G88" s="4">
        <v>8997.7810319392593</v>
      </c>
      <c r="H88" s="4">
        <v>8865.1297330917678</v>
      </c>
      <c r="I88" s="4">
        <v>8973.2356295337904</v>
      </c>
      <c r="J88" s="4">
        <v>9081.5390050211499</v>
      </c>
      <c r="K88" s="4">
        <v>9190.0367043959268</v>
      </c>
      <c r="L88" s="4">
        <v>9298.7256393581556</v>
      </c>
      <c r="M88" s="4">
        <v>9407.6027867042612</v>
      </c>
      <c r="N88" s="4">
        <v>9501.1811833515058</v>
      </c>
      <c r="O88" s="4">
        <v>9594.8555003195252</v>
      </c>
      <c r="P88" s="4">
        <v>9688.6243327830416</v>
      </c>
      <c r="Q88" s="4">
        <v>9782.4863032164685</v>
      </c>
      <c r="R88" s="4">
        <v>9876.440060733963</v>
      </c>
      <c r="S88" s="4">
        <v>9949.9413474687135</v>
      </c>
      <c r="T88" s="4">
        <v>10023.425195307706</v>
      </c>
      <c r="U88" s="4">
        <v>10096.891831252884</v>
      </c>
      <c r="V88" s="4">
        <v>10170.341478383409</v>
      </c>
      <c r="W88" s="4">
        <v>10243.774355939948</v>
      </c>
      <c r="X88" s="4">
        <v>10270.634573353975</v>
      </c>
      <c r="Y88" s="4">
        <v>10297.215445969028</v>
      </c>
      <c r="Z88" s="4">
        <v>10323.52016060783</v>
      </c>
      <c r="AA88" s="4">
        <v>10349.551855802145</v>
      </c>
      <c r="AB88" s="4">
        <v>10375.313622704107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9510.993139598886</v>
      </c>
      <c r="D89" s="4">
        <v>9385.5388168847676</v>
      </c>
      <c r="E89" s="4">
        <v>9258.1547829716073</v>
      </c>
      <c r="F89" s="4">
        <v>9128.887260483003</v>
      </c>
      <c r="G89" s="4">
        <v>8997.7810319392593</v>
      </c>
      <c r="H89" s="4">
        <v>8865.1297330917678</v>
      </c>
      <c r="I89" s="4">
        <v>8973.2356295337904</v>
      </c>
      <c r="J89" s="4">
        <v>9081.5390050211499</v>
      </c>
      <c r="K89" s="4">
        <v>9190.0367043959268</v>
      </c>
      <c r="L89" s="4">
        <v>9298.7256393581556</v>
      </c>
      <c r="M89" s="4">
        <v>9407.6027867042612</v>
      </c>
      <c r="N89" s="4">
        <v>9501.1811833515058</v>
      </c>
      <c r="O89" s="4">
        <v>9594.8555003195252</v>
      </c>
      <c r="P89" s="4">
        <v>9688.6243327830416</v>
      </c>
      <c r="Q89" s="4">
        <v>9782.4863032164685</v>
      </c>
      <c r="R89" s="4">
        <v>9876.440060733963</v>
      </c>
      <c r="S89" s="4">
        <v>9949.9413474687135</v>
      </c>
      <c r="T89" s="4">
        <v>10023.425195307706</v>
      </c>
      <c r="U89" s="4">
        <v>10096.891831252884</v>
      </c>
      <c r="V89" s="4">
        <v>10170.341478383409</v>
      </c>
      <c r="W89" s="4">
        <v>10243.774355939948</v>
      </c>
      <c r="X89" s="4">
        <v>10270.634573353975</v>
      </c>
      <c r="Y89" s="4">
        <v>10297.215445969028</v>
      </c>
      <c r="Z89" s="4">
        <v>10323.52016060783</v>
      </c>
      <c r="AA89" s="4">
        <v>10349.551855802145</v>
      </c>
      <c r="AB89" s="4">
        <v>10375.313622704107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9510.993139598886</v>
      </c>
      <c r="D90" s="4">
        <v>9385.5388168847676</v>
      </c>
      <c r="E90" s="4">
        <v>9258.1547829716073</v>
      </c>
      <c r="F90" s="4">
        <v>9128.887260483003</v>
      </c>
      <c r="G90" s="4">
        <v>8997.7810319392593</v>
      </c>
      <c r="H90" s="4">
        <v>8865.1297330917678</v>
      </c>
      <c r="I90" s="4">
        <v>8973.2356295337904</v>
      </c>
      <c r="J90" s="4">
        <v>9081.5390050211499</v>
      </c>
      <c r="K90" s="4">
        <v>9190.0367043959268</v>
      </c>
      <c r="L90" s="4">
        <v>9298.7256393581556</v>
      </c>
      <c r="M90" s="4">
        <v>9407.6027867042612</v>
      </c>
      <c r="N90" s="4">
        <v>9501.1811833515058</v>
      </c>
      <c r="O90" s="4">
        <v>9594.8555003195252</v>
      </c>
      <c r="P90" s="4">
        <v>9688.6243327830416</v>
      </c>
      <c r="Q90" s="4">
        <v>9782.4863032164685</v>
      </c>
      <c r="R90" s="4">
        <v>9876.440060733963</v>
      </c>
      <c r="S90" s="4">
        <v>9949.9413474687135</v>
      </c>
      <c r="T90" s="4">
        <v>10023.425195307706</v>
      </c>
      <c r="U90" s="4">
        <v>10096.891831252884</v>
      </c>
      <c r="V90" s="4">
        <v>10170.341478383409</v>
      </c>
      <c r="W90" s="4">
        <v>10243.774355939948</v>
      </c>
      <c r="X90" s="4">
        <v>10270.634573353975</v>
      </c>
      <c r="Y90" s="4">
        <v>10297.215445969028</v>
      </c>
      <c r="Z90" s="4">
        <v>10323.52016060783</v>
      </c>
      <c r="AA90" s="4">
        <v>10349.551855802145</v>
      </c>
      <c r="AB90" s="4">
        <v>10375.313622704107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9510.993139598886</v>
      </c>
      <c r="D91" s="4">
        <v>9385.5388168847676</v>
      </c>
      <c r="E91" s="4">
        <v>9258.1547829716073</v>
      </c>
      <c r="F91" s="4">
        <v>9128.887260483003</v>
      </c>
      <c r="G91" s="4">
        <v>8997.7810319392593</v>
      </c>
      <c r="H91" s="4">
        <v>8865.1297330917678</v>
      </c>
      <c r="I91" s="4">
        <v>8973.2356295337904</v>
      </c>
      <c r="J91" s="4">
        <v>9081.5390050211499</v>
      </c>
      <c r="K91" s="4">
        <v>9190.0367043959268</v>
      </c>
      <c r="L91" s="4">
        <v>9298.7256393581556</v>
      </c>
      <c r="M91" s="4">
        <v>9407.6027867042612</v>
      </c>
      <c r="N91" s="4">
        <v>9501.1811833515058</v>
      </c>
      <c r="O91" s="4">
        <v>9594.8555003195252</v>
      </c>
      <c r="P91" s="4">
        <v>9688.6243327830416</v>
      </c>
      <c r="Q91" s="4">
        <v>9782.4863032164685</v>
      </c>
      <c r="R91" s="4">
        <v>9876.440060733963</v>
      </c>
      <c r="S91" s="4">
        <v>9949.9413474687135</v>
      </c>
      <c r="T91" s="4">
        <v>10023.425195307706</v>
      </c>
      <c r="U91" s="4">
        <v>10096.891831252884</v>
      </c>
      <c r="V91" s="4">
        <v>10170.341478383409</v>
      </c>
      <c r="W91" s="4">
        <v>10243.774355939948</v>
      </c>
      <c r="X91" s="4">
        <v>10270.634573353975</v>
      </c>
      <c r="Y91" s="4">
        <v>10297.215445969028</v>
      </c>
      <c r="Z91" s="4">
        <v>10323.52016060783</v>
      </c>
      <c r="AA91" s="4">
        <v>10349.551855802145</v>
      </c>
      <c r="AB91" s="4">
        <v>10375.313622704107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9510.993139598886</v>
      </c>
      <c r="D92" s="4">
        <v>9385.5388168847676</v>
      </c>
      <c r="E92" s="4">
        <v>9258.1547829716073</v>
      </c>
      <c r="F92" s="4">
        <v>9128.887260483003</v>
      </c>
      <c r="G92" s="4">
        <v>8997.7810319392593</v>
      </c>
      <c r="H92" s="4">
        <v>8865.1297330917678</v>
      </c>
      <c r="I92" s="4">
        <v>8973.2356295337904</v>
      </c>
      <c r="J92" s="4">
        <v>9081.5390050211499</v>
      </c>
      <c r="K92" s="4">
        <v>9190.0367043959268</v>
      </c>
      <c r="L92" s="4">
        <v>9298.7256393581556</v>
      </c>
      <c r="M92" s="4">
        <v>9407.6027867042612</v>
      </c>
      <c r="N92" s="4">
        <v>9501.1811833515058</v>
      </c>
      <c r="O92" s="4">
        <v>9594.8555003195252</v>
      </c>
      <c r="P92" s="4">
        <v>9688.6243327830416</v>
      </c>
      <c r="Q92" s="4">
        <v>9782.4863032164685</v>
      </c>
      <c r="R92" s="4">
        <v>9876.440060733963</v>
      </c>
      <c r="S92" s="4">
        <v>9949.9413474687135</v>
      </c>
      <c r="T92" s="4">
        <v>10023.425195307706</v>
      </c>
      <c r="U92" s="4">
        <v>10096.891831252884</v>
      </c>
      <c r="V92" s="4">
        <v>10170.341478383409</v>
      </c>
      <c r="W92" s="4">
        <v>10243.774355939948</v>
      </c>
      <c r="X92" s="4">
        <v>10270.634573353975</v>
      </c>
      <c r="Y92" s="4">
        <v>10297.215445969028</v>
      </c>
      <c r="Z92" s="4">
        <v>10323.52016060783</v>
      </c>
      <c r="AA92" s="4">
        <v>10349.551855802145</v>
      </c>
      <c r="AB92" s="4">
        <v>10375.313622704107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9510.993139598886</v>
      </c>
      <c r="D93" s="4">
        <v>9385.5388168847676</v>
      </c>
      <c r="E93" s="4">
        <v>9258.1547829716073</v>
      </c>
      <c r="F93" s="4">
        <v>9128.887260483003</v>
      </c>
      <c r="G93" s="4">
        <v>8997.7810319392593</v>
      </c>
      <c r="H93" s="4">
        <v>8865.1297330917678</v>
      </c>
      <c r="I93" s="4">
        <v>8973.2356295337904</v>
      </c>
      <c r="J93" s="4">
        <v>9081.5390050211499</v>
      </c>
      <c r="K93" s="4">
        <v>9190.0367043959268</v>
      </c>
      <c r="L93" s="4">
        <v>9298.7256393581556</v>
      </c>
      <c r="M93" s="4">
        <v>9407.6027867042612</v>
      </c>
      <c r="N93" s="4">
        <v>9501.1811833515058</v>
      </c>
      <c r="O93" s="4">
        <v>9594.8555003195252</v>
      </c>
      <c r="P93" s="4">
        <v>9688.6243327830416</v>
      </c>
      <c r="Q93" s="4">
        <v>9782.4863032164685</v>
      </c>
      <c r="R93" s="4">
        <v>9876.440060733963</v>
      </c>
      <c r="S93" s="4">
        <v>9949.9413474687135</v>
      </c>
      <c r="T93" s="4">
        <v>10023.425195307706</v>
      </c>
      <c r="U93" s="4">
        <v>10096.891831252884</v>
      </c>
      <c r="V93" s="4">
        <v>10170.341478383409</v>
      </c>
      <c r="W93" s="4">
        <v>10243.774355939948</v>
      </c>
      <c r="X93" s="4">
        <v>10270.634573353975</v>
      </c>
      <c r="Y93" s="4">
        <v>10297.215445969028</v>
      </c>
      <c r="Z93" s="4">
        <v>10323.52016060783</v>
      </c>
      <c r="AA93" s="4">
        <v>10349.551855802145</v>
      </c>
      <c r="AB93" s="4">
        <v>10375.313622704107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9510.993139598886</v>
      </c>
      <c r="D94" s="4">
        <v>9385.5388168847676</v>
      </c>
      <c r="E94" s="4">
        <v>9258.1547829716073</v>
      </c>
      <c r="F94" s="4">
        <v>9128.887260483003</v>
      </c>
      <c r="G94" s="4">
        <v>8997.7810319392593</v>
      </c>
      <c r="H94" s="4">
        <v>8865.1297330917678</v>
      </c>
      <c r="I94" s="4">
        <v>8973.2356295337904</v>
      </c>
      <c r="J94" s="4">
        <v>9081.5390050211499</v>
      </c>
      <c r="K94" s="4">
        <v>9190.0367043959268</v>
      </c>
      <c r="L94" s="4">
        <v>9298.7256393581556</v>
      </c>
      <c r="M94" s="4">
        <v>9407.6027867042612</v>
      </c>
      <c r="N94" s="4">
        <v>9501.1811833515058</v>
      </c>
      <c r="O94" s="4">
        <v>9594.8555003195252</v>
      </c>
      <c r="P94" s="4">
        <v>9688.6243327830416</v>
      </c>
      <c r="Q94" s="4">
        <v>9782.4863032164685</v>
      </c>
      <c r="R94" s="4">
        <v>9876.440060733963</v>
      </c>
      <c r="S94" s="4">
        <v>9949.9413474687135</v>
      </c>
      <c r="T94" s="4">
        <v>10023.425195307706</v>
      </c>
      <c r="U94" s="4">
        <v>10096.891831252884</v>
      </c>
      <c r="V94" s="4">
        <v>10170.341478383409</v>
      </c>
      <c r="W94" s="4">
        <v>10243.774355939948</v>
      </c>
      <c r="X94" s="4">
        <v>10270.634573353975</v>
      </c>
      <c r="Y94" s="4">
        <v>10297.215445969028</v>
      </c>
      <c r="Z94" s="4">
        <v>10323.52016060783</v>
      </c>
      <c r="AA94" s="4">
        <v>10349.551855802145</v>
      </c>
      <c r="AB94" s="4">
        <v>10375.313622704107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9510.993139598886</v>
      </c>
      <c r="D95" s="4">
        <v>9385.5388168847676</v>
      </c>
      <c r="E95" s="4">
        <v>9258.1547829716073</v>
      </c>
      <c r="F95" s="4">
        <v>9128.887260483003</v>
      </c>
      <c r="G95" s="4">
        <v>8997.7810319392593</v>
      </c>
      <c r="H95" s="4">
        <v>8865.1297330917678</v>
      </c>
      <c r="I95" s="4">
        <v>8973.2356295337904</v>
      </c>
      <c r="J95" s="4">
        <v>9081.5390050211499</v>
      </c>
      <c r="K95" s="4">
        <v>9190.0367043959268</v>
      </c>
      <c r="L95" s="4">
        <v>9298.7256393581556</v>
      </c>
      <c r="M95" s="4">
        <v>9407.6027867042612</v>
      </c>
      <c r="N95" s="4">
        <v>9501.1811833515058</v>
      </c>
      <c r="O95" s="4">
        <v>9594.8555003195252</v>
      </c>
      <c r="P95" s="4">
        <v>9688.6243327830416</v>
      </c>
      <c r="Q95" s="4">
        <v>9782.4863032164685</v>
      </c>
      <c r="R95" s="4">
        <v>9876.440060733963</v>
      </c>
      <c r="S95" s="4">
        <v>9949.9413474687135</v>
      </c>
      <c r="T95" s="4">
        <v>10023.425195307706</v>
      </c>
      <c r="U95" s="4">
        <v>10096.891831252884</v>
      </c>
      <c r="V95" s="4">
        <v>10170.341478383409</v>
      </c>
      <c r="W95" s="4">
        <v>10243.774355939948</v>
      </c>
      <c r="X95" s="4">
        <v>10270.634573353975</v>
      </c>
      <c r="Y95" s="4">
        <v>10297.215445969028</v>
      </c>
      <c r="Z95" s="4">
        <v>10323.52016060783</v>
      </c>
      <c r="AA95" s="4">
        <v>10349.551855802145</v>
      </c>
      <c r="AB95" s="4">
        <v>10375.313622704107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9510.993139598886</v>
      </c>
      <c r="D96" s="4">
        <v>9385.5388168847676</v>
      </c>
      <c r="E96" s="4">
        <v>9258.1547829716073</v>
      </c>
      <c r="F96" s="4">
        <v>9128.887260483003</v>
      </c>
      <c r="G96" s="4">
        <v>8997.7810319392593</v>
      </c>
      <c r="H96" s="4">
        <v>8865.1297330917678</v>
      </c>
      <c r="I96" s="4">
        <v>8973.2356295337904</v>
      </c>
      <c r="J96" s="4">
        <v>9081.5390050211499</v>
      </c>
      <c r="K96" s="4">
        <v>9190.0367043959268</v>
      </c>
      <c r="L96" s="4">
        <v>9298.7256393581556</v>
      </c>
      <c r="M96" s="4">
        <v>9407.6027867042612</v>
      </c>
      <c r="N96" s="4">
        <v>9501.1811833515058</v>
      </c>
      <c r="O96" s="4">
        <v>9594.8555003195252</v>
      </c>
      <c r="P96" s="4">
        <v>9688.6243327830416</v>
      </c>
      <c r="Q96" s="4">
        <v>9782.4863032164685</v>
      </c>
      <c r="R96" s="4">
        <v>9876.440060733963</v>
      </c>
      <c r="S96" s="4">
        <v>9949.9413474687135</v>
      </c>
      <c r="T96" s="4">
        <v>10023.425195307706</v>
      </c>
      <c r="U96" s="4">
        <v>10096.891831252884</v>
      </c>
      <c r="V96" s="4">
        <v>10170.341478383409</v>
      </c>
      <c r="W96" s="4">
        <v>10243.774355939948</v>
      </c>
      <c r="X96" s="4">
        <v>10270.634573353975</v>
      </c>
      <c r="Y96" s="4">
        <v>10297.215445969028</v>
      </c>
      <c r="Z96" s="4">
        <v>10323.52016060783</v>
      </c>
      <c r="AA96" s="4">
        <v>10349.551855802145</v>
      </c>
      <c r="AB96" s="4">
        <v>10375.313622704107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9510.993139598886</v>
      </c>
      <c r="D97" s="4">
        <v>9385.5388168847676</v>
      </c>
      <c r="E97" s="4">
        <v>9258.1547829716073</v>
      </c>
      <c r="F97" s="4">
        <v>9128.887260483003</v>
      </c>
      <c r="G97" s="4">
        <v>8997.7810319392593</v>
      </c>
      <c r="H97" s="4">
        <v>8865.1297330917678</v>
      </c>
      <c r="I97" s="4">
        <v>8973.2356295337904</v>
      </c>
      <c r="J97" s="4">
        <v>9081.5390050211499</v>
      </c>
      <c r="K97" s="4">
        <v>9190.0367043959268</v>
      </c>
      <c r="L97" s="4">
        <v>9298.7256393581556</v>
      </c>
      <c r="M97" s="4">
        <v>9407.6027867042612</v>
      </c>
      <c r="N97" s="4">
        <v>9501.1811833515058</v>
      </c>
      <c r="O97" s="4">
        <v>9594.8555003195252</v>
      </c>
      <c r="P97" s="4">
        <v>9688.6243327830416</v>
      </c>
      <c r="Q97" s="4">
        <v>9782.4863032164685</v>
      </c>
      <c r="R97" s="4">
        <v>9876.440060733963</v>
      </c>
      <c r="S97" s="4">
        <v>9949.9413474687135</v>
      </c>
      <c r="T97" s="4">
        <v>10023.425195307706</v>
      </c>
      <c r="U97" s="4">
        <v>10096.891831252884</v>
      </c>
      <c r="V97" s="4">
        <v>10170.341478383409</v>
      </c>
      <c r="W97" s="4">
        <v>10243.774355939948</v>
      </c>
      <c r="X97" s="4">
        <v>10270.634573353975</v>
      </c>
      <c r="Y97" s="4">
        <v>10297.215445969028</v>
      </c>
      <c r="Z97" s="4">
        <v>10323.52016060783</v>
      </c>
      <c r="AA97" s="4">
        <v>10349.551855802145</v>
      </c>
      <c r="AB97" s="4">
        <v>10375.313622704107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9510.993139598886</v>
      </c>
      <c r="D98" s="4">
        <v>9385.5388168847676</v>
      </c>
      <c r="E98" s="4">
        <v>9258.1547829716073</v>
      </c>
      <c r="F98" s="4">
        <v>9128.887260483003</v>
      </c>
      <c r="G98" s="4">
        <v>8997.7810319392593</v>
      </c>
      <c r="H98" s="4">
        <v>8865.1297330917678</v>
      </c>
      <c r="I98" s="4">
        <v>8973.2356295337904</v>
      </c>
      <c r="J98" s="4">
        <v>9081.5390050211499</v>
      </c>
      <c r="K98" s="4">
        <v>9190.0367043959268</v>
      </c>
      <c r="L98" s="4">
        <v>9298.7256393581556</v>
      </c>
      <c r="M98" s="4">
        <v>9407.6027867042612</v>
      </c>
      <c r="N98" s="4">
        <v>9501.1811833515058</v>
      </c>
      <c r="O98" s="4">
        <v>9594.8555003195252</v>
      </c>
      <c r="P98" s="4">
        <v>9688.6243327830416</v>
      </c>
      <c r="Q98" s="4">
        <v>9782.4863032164685</v>
      </c>
      <c r="R98" s="4">
        <v>9876.440060733963</v>
      </c>
      <c r="S98" s="4">
        <v>9949.9413474687135</v>
      </c>
      <c r="T98" s="4">
        <v>10023.425195307706</v>
      </c>
      <c r="U98" s="4">
        <v>10096.891831252884</v>
      </c>
      <c r="V98" s="4">
        <v>10170.341478383409</v>
      </c>
      <c r="W98" s="4">
        <v>10243.774355939948</v>
      </c>
      <c r="X98" s="4">
        <v>10270.634573353975</v>
      </c>
      <c r="Y98" s="4">
        <v>10297.215445969028</v>
      </c>
      <c r="Z98" s="4">
        <v>10323.52016060783</v>
      </c>
      <c r="AA98" s="4">
        <v>10349.551855802145</v>
      </c>
      <c r="AB98" s="4">
        <v>10375.313622704107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9510.993139598886</v>
      </c>
      <c r="D99" s="4">
        <v>9385.5388168847676</v>
      </c>
      <c r="E99" s="4">
        <v>9258.1547829716073</v>
      </c>
      <c r="F99" s="4">
        <v>9128.887260483003</v>
      </c>
      <c r="G99" s="4">
        <v>8997.7810319392593</v>
      </c>
      <c r="H99" s="4">
        <v>8865.1297330917678</v>
      </c>
      <c r="I99" s="4">
        <v>8973.2356295337904</v>
      </c>
      <c r="J99" s="4">
        <v>9081.5390050211499</v>
      </c>
      <c r="K99" s="4">
        <v>9190.0367043959268</v>
      </c>
      <c r="L99" s="4">
        <v>9298.7256393581556</v>
      </c>
      <c r="M99" s="4">
        <v>9407.6027867042612</v>
      </c>
      <c r="N99" s="4">
        <v>9501.1811833515058</v>
      </c>
      <c r="O99" s="4">
        <v>9594.8555003195252</v>
      </c>
      <c r="P99" s="4">
        <v>9688.6243327830416</v>
      </c>
      <c r="Q99" s="4">
        <v>9782.4863032164685</v>
      </c>
      <c r="R99" s="4">
        <v>9876.440060733963</v>
      </c>
      <c r="S99" s="4">
        <v>9949.9413474687135</v>
      </c>
      <c r="T99" s="4">
        <v>10023.425195307706</v>
      </c>
      <c r="U99" s="4">
        <v>10096.891831252884</v>
      </c>
      <c r="V99" s="4">
        <v>10170.341478383409</v>
      </c>
      <c r="W99" s="4">
        <v>10243.774355939948</v>
      </c>
      <c r="X99" s="4">
        <v>10270.634573353975</v>
      </c>
      <c r="Y99" s="4">
        <v>10297.215445969028</v>
      </c>
      <c r="Z99" s="4">
        <v>10323.52016060783</v>
      </c>
      <c r="AA99" s="4">
        <v>10349.551855802145</v>
      </c>
      <c r="AB99" s="4">
        <v>10375.313622704107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9510.993139598886</v>
      </c>
      <c r="D100" s="4">
        <v>9385.5388168847676</v>
      </c>
      <c r="E100" s="4">
        <v>9258.1547829716073</v>
      </c>
      <c r="F100" s="4">
        <v>9128.887260483003</v>
      </c>
      <c r="G100" s="4">
        <v>8997.7810319392593</v>
      </c>
      <c r="H100" s="4">
        <v>8865.1297330917678</v>
      </c>
      <c r="I100" s="4">
        <v>8973.2356295337904</v>
      </c>
      <c r="J100" s="4">
        <v>9081.5390050211499</v>
      </c>
      <c r="K100" s="4">
        <v>9190.0367043959268</v>
      </c>
      <c r="L100" s="4">
        <v>9298.7256393581556</v>
      </c>
      <c r="M100" s="4">
        <v>9407.6027867042612</v>
      </c>
      <c r="N100" s="4">
        <v>9501.1811833515058</v>
      </c>
      <c r="O100" s="4">
        <v>9594.8555003195252</v>
      </c>
      <c r="P100" s="4">
        <v>9688.6243327830416</v>
      </c>
      <c r="Q100" s="4">
        <v>9782.4863032164685</v>
      </c>
      <c r="R100" s="4">
        <v>9876.440060733963</v>
      </c>
      <c r="S100" s="4">
        <v>9949.9413474687135</v>
      </c>
      <c r="T100" s="4">
        <v>10023.425195307706</v>
      </c>
      <c r="U100" s="4">
        <v>10096.891831252884</v>
      </c>
      <c r="V100" s="4">
        <v>10170.341478383409</v>
      </c>
      <c r="W100" s="4">
        <v>10243.774355939948</v>
      </c>
      <c r="X100" s="4">
        <v>10270.634573353975</v>
      </c>
      <c r="Y100" s="4">
        <v>10297.215445969028</v>
      </c>
      <c r="Z100" s="4">
        <v>10323.52016060783</v>
      </c>
      <c r="AA100" s="4">
        <v>10349.551855802145</v>
      </c>
      <c r="AB100" s="4">
        <v>10375.313622704107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9510.993139598886</v>
      </c>
      <c r="D101" s="4">
        <v>9385.5388168847676</v>
      </c>
      <c r="E101" s="4">
        <v>9258.1547829716073</v>
      </c>
      <c r="F101" s="4">
        <v>9128.887260483003</v>
      </c>
      <c r="G101" s="4">
        <v>8997.7810319392593</v>
      </c>
      <c r="H101" s="4">
        <v>8865.1297330917678</v>
      </c>
      <c r="I101" s="4">
        <v>8973.2356295337904</v>
      </c>
      <c r="J101" s="4">
        <v>9081.5390050211499</v>
      </c>
      <c r="K101" s="4">
        <v>9190.0367043959268</v>
      </c>
      <c r="L101" s="4">
        <v>9298.7256393581556</v>
      </c>
      <c r="M101" s="4">
        <v>9407.6027867042612</v>
      </c>
      <c r="N101" s="4">
        <v>9501.1811833515058</v>
      </c>
      <c r="O101" s="4">
        <v>9594.8555003195252</v>
      </c>
      <c r="P101" s="4">
        <v>9688.6243327830416</v>
      </c>
      <c r="Q101" s="4">
        <v>9782.4863032164685</v>
      </c>
      <c r="R101" s="4">
        <v>9876.440060733963</v>
      </c>
      <c r="S101" s="4">
        <v>9949.9413474687135</v>
      </c>
      <c r="T101" s="4">
        <v>10023.425195307706</v>
      </c>
      <c r="U101" s="4">
        <v>10096.891831252884</v>
      </c>
      <c r="V101" s="4">
        <v>10170.341478383409</v>
      </c>
      <c r="W101" s="4">
        <v>10243.774355939948</v>
      </c>
      <c r="X101" s="4">
        <v>10270.634573353975</v>
      </c>
      <c r="Y101" s="4">
        <v>10297.215445969028</v>
      </c>
      <c r="Z101" s="4">
        <v>10323.52016060783</v>
      </c>
      <c r="AA101" s="4">
        <v>10349.551855802145</v>
      </c>
      <c r="AB101" s="4">
        <v>10375.313622704107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9510.993139598886</v>
      </c>
      <c r="D102" s="4">
        <v>9385.5388168847676</v>
      </c>
      <c r="E102" s="4">
        <v>9258.1547829716073</v>
      </c>
      <c r="F102" s="4">
        <v>9128.887260483003</v>
      </c>
      <c r="G102" s="4">
        <v>8997.7810319392593</v>
      </c>
      <c r="H102" s="4">
        <v>8865.1297330917678</v>
      </c>
      <c r="I102" s="4">
        <v>8973.2356295337904</v>
      </c>
      <c r="J102" s="4">
        <v>9081.5390050211499</v>
      </c>
      <c r="K102" s="4">
        <v>9190.0367043959268</v>
      </c>
      <c r="L102" s="4">
        <v>9298.7256393581556</v>
      </c>
      <c r="M102" s="4">
        <v>9407.6027867042612</v>
      </c>
      <c r="N102" s="4">
        <v>9501.1811833515058</v>
      </c>
      <c r="O102" s="4">
        <v>9594.8555003195252</v>
      </c>
      <c r="P102" s="4">
        <v>9688.6243327830416</v>
      </c>
      <c r="Q102" s="4">
        <v>9782.4863032164685</v>
      </c>
      <c r="R102" s="4">
        <v>9876.440060733963</v>
      </c>
      <c r="S102" s="4">
        <v>9949.9413474687135</v>
      </c>
      <c r="T102" s="4">
        <v>10023.425195307706</v>
      </c>
      <c r="U102" s="4">
        <v>10096.891831252884</v>
      </c>
      <c r="V102" s="4">
        <v>10170.341478383409</v>
      </c>
      <c r="W102" s="4">
        <v>10243.774355939948</v>
      </c>
      <c r="X102" s="4">
        <v>10270.634573353975</v>
      </c>
      <c r="Y102" s="4">
        <v>10297.215445969028</v>
      </c>
      <c r="Z102" s="4">
        <v>10323.52016060783</v>
      </c>
      <c r="AA102" s="4">
        <v>10349.551855802145</v>
      </c>
      <c r="AB102" s="4">
        <v>10375.313622704107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E6E6-CB32-453F-BAF8-A91B77EA56C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18384.856137850289</v>
      </c>
      <c r="D7" s="4">
        <v>19177.873858729337</v>
      </c>
      <c r="E7" s="4">
        <v>19975.393276512921</v>
      </c>
      <c r="F7" s="4">
        <v>20777.304987049603</v>
      </c>
      <c r="G7" s="4">
        <v>21583.502995990006</v>
      </c>
      <c r="H7" s="4">
        <v>22394.516721366585</v>
      </c>
      <c r="I7" s="4">
        <v>22781.895564968698</v>
      </c>
      <c r="J7" s="4">
        <v>23170.616408851114</v>
      </c>
      <c r="K7" s="4">
        <v>23560.657811636036</v>
      </c>
      <c r="L7" s="4">
        <v>23951.998786289558</v>
      </c>
      <c r="M7" s="4">
        <v>24344.618788150623</v>
      </c>
      <c r="N7" s="4">
        <v>24701.442804039034</v>
      </c>
      <c r="O7" s="4">
        <v>25059.306712175196</v>
      </c>
      <c r="P7" s="4">
        <v>25418.1952825546</v>
      </c>
      <c r="Q7" s="4">
        <v>25778.093581134392</v>
      </c>
      <c r="R7" s="4">
        <v>26138.986962678875</v>
      </c>
      <c r="S7" s="4">
        <v>26469.941353124668</v>
      </c>
      <c r="T7" s="4">
        <v>26801.73974315809</v>
      </c>
      <c r="U7" s="4">
        <v>27134.371146443438</v>
      </c>
      <c r="V7" s="4">
        <v>27467.824766499984</v>
      </c>
      <c r="W7" s="4">
        <v>27802.08999261841</v>
      </c>
      <c r="X7" s="4">
        <v>28001.971877968925</v>
      </c>
      <c r="Y7" s="4">
        <v>28201.885834964989</v>
      </c>
      <c r="Z7" s="4">
        <v>28401.831497726733</v>
      </c>
      <c r="AA7" s="4">
        <v>28601.808505918489</v>
      </c>
      <c r="AB7" s="4">
        <v>28801.81650464439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18384.856137850289</v>
      </c>
      <c r="D8" s="4">
        <v>19177.873858729337</v>
      </c>
      <c r="E8" s="4">
        <v>19975.393276512921</v>
      </c>
      <c r="F8" s="4">
        <v>20777.304987049603</v>
      </c>
      <c r="G8" s="4">
        <v>21583.502995990006</v>
      </c>
      <c r="H8" s="4">
        <v>22394.516721366585</v>
      </c>
      <c r="I8" s="4">
        <v>22781.895564968698</v>
      </c>
      <c r="J8" s="4">
        <v>23170.616408851114</v>
      </c>
      <c r="K8" s="4">
        <v>23560.657811636036</v>
      </c>
      <c r="L8" s="4">
        <v>23951.998786289558</v>
      </c>
      <c r="M8" s="4">
        <v>24344.618788150623</v>
      </c>
      <c r="N8" s="4">
        <v>24701.442804039034</v>
      </c>
      <c r="O8" s="4">
        <v>25059.306712175196</v>
      </c>
      <c r="P8" s="4">
        <v>25418.1952825546</v>
      </c>
      <c r="Q8" s="4">
        <v>25778.093581134392</v>
      </c>
      <c r="R8" s="4">
        <v>26138.986962678875</v>
      </c>
      <c r="S8" s="4">
        <v>26469.941353124668</v>
      </c>
      <c r="T8" s="4">
        <v>26801.73974315809</v>
      </c>
      <c r="U8" s="4">
        <v>27134.371146443438</v>
      </c>
      <c r="V8" s="4">
        <v>27467.824766499984</v>
      </c>
      <c r="W8" s="4">
        <v>27802.08999261841</v>
      </c>
      <c r="X8" s="4">
        <v>28001.971877968925</v>
      </c>
      <c r="Y8" s="4">
        <v>28201.885834964989</v>
      </c>
      <c r="Z8" s="4">
        <v>28401.831497726733</v>
      </c>
      <c r="AA8" s="4">
        <v>28601.808505918489</v>
      </c>
      <c r="AB8" s="4">
        <v>28801.81650464439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18384.856137850289</v>
      </c>
      <c r="D9" s="4">
        <v>19177.873858729337</v>
      </c>
      <c r="E9" s="4">
        <v>19975.393276512921</v>
      </c>
      <c r="F9" s="4">
        <v>20777.304987049603</v>
      </c>
      <c r="G9" s="4">
        <v>21583.502995990006</v>
      </c>
      <c r="H9" s="4">
        <v>22394.516721366585</v>
      </c>
      <c r="I9" s="4">
        <v>22781.895564968698</v>
      </c>
      <c r="J9" s="4">
        <v>23170.616408851114</v>
      </c>
      <c r="K9" s="4">
        <v>23560.657811636036</v>
      </c>
      <c r="L9" s="4">
        <v>23951.998786289558</v>
      </c>
      <c r="M9" s="4">
        <v>24344.618788150623</v>
      </c>
      <c r="N9" s="4">
        <v>24701.442804039034</v>
      </c>
      <c r="O9" s="4">
        <v>25059.306712175196</v>
      </c>
      <c r="P9" s="4">
        <v>25418.1952825546</v>
      </c>
      <c r="Q9" s="4">
        <v>25778.093581134392</v>
      </c>
      <c r="R9" s="4">
        <v>26138.986962678875</v>
      </c>
      <c r="S9" s="4">
        <v>26469.941353124668</v>
      </c>
      <c r="T9" s="4">
        <v>26801.73974315809</v>
      </c>
      <c r="U9" s="4">
        <v>27134.371146443438</v>
      </c>
      <c r="V9" s="4">
        <v>27467.824766499984</v>
      </c>
      <c r="W9" s="4">
        <v>27802.08999261841</v>
      </c>
      <c r="X9" s="4">
        <v>28001.971877968925</v>
      </c>
      <c r="Y9" s="4">
        <v>28201.885834964989</v>
      </c>
      <c r="Z9" s="4">
        <v>28401.831497726733</v>
      </c>
      <c r="AA9" s="4">
        <v>28601.808505918489</v>
      </c>
      <c r="AB9" s="4">
        <v>28801.81650464439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18384.856137850289</v>
      </c>
      <c r="D10" s="4">
        <v>19177.873858729337</v>
      </c>
      <c r="E10" s="4">
        <v>19975.393276512921</v>
      </c>
      <c r="F10" s="4">
        <v>20777.304987049603</v>
      </c>
      <c r="G10" s="4">
        <v>21583.502995990006</v>
      </c>
      <c r="H10" s="4">
        <v>22394.516721366585</v>
      </c>
      <c r="I10" s="4">
        <v>22781.895564968698</v>
      </c>
      <c r="J10" s="4">
        <v>23170.616408851114</v>
      </c>
      <c r="K10" s="4">
        <v>23560.657811636036</v>
      </c>
      <c r="L10" s="4">
        <v>23951.998786289558</v>
      </c>
      <c r="M10" s="4">
        <v>24344.618788150623</v>
      </c>
      <c r="N10" s="4">
        <v>24701.442804039034</v>
      </c>
      <c r="O10" s="4">
        <v>25059.306712175196</v>
      </c>
      <c r="P10" s="4">
        <v>25418.1952825546</v>
      </c>
      <c r="Q10" s="4">
        <v>25778.093581134392</v>
      </c>
      <c r="R10" s="4">
        <v>26138.986962678875</v>
      </c>
      <c r="S10" s="4">
        <v>26469.941353124668</v>
      </c>
      <c r="T10" s="4">
        <v>26801.73974315809</v>
      </c>
      <c r="U10" s="4">
        <v>27134.371146443438</v>
      </c>
      <c r="V10" s="4">
        <v>27467.824766499984</v>
      </c>
      <c r="W10" s="4">
        <v>27802.08999261841</v>
      </c>
      <c r="X10" s="4">
        <v>28001.971877968925</v>
      </c>
      <c r="Y10" s="4">
        <v>28201.885834964989</v>
      </c>
      <c r="Z10" s="4">
        <v>28401.831497726733</v>
      </c>
      <c r="AA10" s="4">
        <v>28601.808505918489</v>
      </c>
      <c r="AB10" s="4">
        <v>28801.81650464439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18384.856137850289</v>
      </c>
      <c r="D11" s="4">
        <v>19177.873858729337</v>
      </c>
      <c r="E11" s="4">
        <v>19975.393276512921</v>
      </c>
      <c r="F11" s="4">
        <v>20777.304987049603</v>
      </c>
      <c r="G11" s="4">
        <v>21583.502995990006</v>
      </c>
      <c r="H11" s="4">
        <v>22394.516721366585</v>
      </c>
      <c r="I11" s="4">
        <v>22781.895564968698</v>
      </c>
      <c r="J11" s="4">
        <v>23170.616408851114</v>
      </c>
      <c r="K11" s="4">
        <v>23560.657811636036</v>
      </c>
      <c r="L11" s="4">
        <v>23951.998786289558</v>
      </c>
      <c r="M11" s="4">
        <v>24344.618788150623</v>
      </c>
      <c r="N11" s="4">
        <v>24701.442804039034</v>
      </c>
      <c r="O11" s="4">
        <v>25059.306712175196</v>
      </c>
      <c r="P11" s="4">
        <v>25418.1952825546</v>
      </c>
      <c r="Q11" s="4">
        <v>25778.093581134392</v>
      </c>
      <c r="R11" s="4">
        <v>26138.986962678875</v>
      </c>
      <c r="S11" s="4">
        <v>26469.941353124668</v>
      </c>
      <c r="T11" s="4">
        <v>26801.73974315809</v>
      </c>
      <c r="U11" s="4">
        <v>27134.371146443438</v>
      </c>
      <c r="V11" s="4">
        <v>27467.824766499984</v>
      </c>
      <c r="W11" s="4">
        <v>27802.08999261841</v>
      </c>
      <c r="X11" s="4">
        <v>28001.971877968925</v>
      </c>
      <c r="Y11" s="4">
        <v>28201.885834964989</v>
      </c>
      <c r="Z11" s="4">
        <v>28401.831497726733</v>
      </c>
      <c r="AA11" s="4">
        <v>28601.808505918489</v>
      </c>
      <c r="AB11" s="4">
        <v>28801.81650464439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18384.856137850289</v>
      </c>
      <c r="D12" s="4">
        <v>19177.873858729337</v>
      </c>
      <c r="E12" s="4">
        <v>19975.393276512921</v>
      </c>
      <c r="F12" s="4">
        <v>20777.304987049603</v>
      </c>
      <c r="G12" s="4">
        <v>21583.502995990006</v>
      </c>
      <c r="H12" s="4">
        <v>22394.516721366585</v>
      </c>
      <c r="I12" s="4">
        <v>22781.895564968698</v>
      </c>
      <c r="J12" s="4">
        <v>23170.616408851114</v>
      </c>
      <c r="K12" s="4">
        <v>23560.657811636036</v>
      </c>
      <c r="L12" s="4">
        <v>23951.998786289558</v>
      </c>
      <c r="M12" s="4">
        <v>24344.618788150623</v>
      </c>
      <c r="N12" s="4">
        <v>24701.442804039034</v>
      </c>
      <c r="O12" s="4">
        <v>25059.306712175196</v>
      </c>
      <c r="P12" s="4">
        <v>25418.1952825546</v>
      </c>
      <c r="Q12" s="4">
        <v>25778.093581134392</v>
      </c>
      <c r="R12" s="4">
        <v>26138.986962678875</v>
      </c>
      <c r="S12" s="4">
        <v>26469.941353124668</v>
      </c>
      <c r="T12" s="4">
        <v>26801.73974315809</v>
      </c>
      <c r="U12" s="4">
        <v>27134.371146443438</v>
      </c>
      <c r="V12" s="4">
        <v>27467.824766499984</v>
      </c>
      <c r="W12" s="4">
        <v>27802.08999261841</v>
      </c>
      <c r="X12" s="4">
        <v>28001.971877968925</v>
      </c>
      <c r="Y12" s="4">
        <v>28201.885834964989</v>
      </c>
      <c r="Z12" s="4">
        <v>28401.831497726733</v>
      </c>
      <c r="AA12" s="4">
        <v>28601.808505918489</v>
      </c>
      <c r="AB12" s="4">
        <v>28801.81650464439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18384.856137850289</v>
      </c>
      <c r="D13" s="4">
        <v>19177.873858729337</v>
      </c>
      <c r="E13" s="4">
        <v>19975.393276512921</v>
      </c>
      <c r="F13" s="4">
        <v>20777.304987049603</v>
      </c>
      <c r="G13" s="4">
        <v>21583.502995990006</v>
      </c>
      <c r="H13" s="4">
        <v>22394.516721366585</v>
      </c>
      <c r="I13" s="4">
        <v>22781.895564968698</v>
      </c>
      <c r="J13" s="4">
        <v>23170.616408851114</v>
      </c>
      <c r="K13" s="4">
        <v>23560.657811636036</v>
      </c>
      <c r="L13" s="4">
        <v>23951.998786289558</v>
      </c>
      <c r="M13" s="4">
        <v>24344.618788150623</v>
      </c>
      <c r="N13" s="4">
        <v>24701.442804039034</v>
      </c>
      <c r="O13" s="4">
        <v>25059.306712175196</v>
      </c>
      <c r="P13" s="4">
        <v>25418.1952825546</v>
      </c>
      <c r="Q13" s="4">
        <v>25778.093581134392</v>
      </c>
      <c r="R13" s="4">
        <v>26138.986962678875</v>
      </c>
      <c r="S13" s="4">
        <v>26469.941353124668</v>
      </c>
      <c r="T13" s="4">
        <v>26801.73974315809</v>
      </c>
      <c r="U13" s="4">
        <v>27134.371146443438</v>
      </c>
      <c r="V13" s="4">
        <v>27467.824766499984</v>
      </c>
      <c r="W13" s="4">
        <v>27802.08999261841</v>
      </c>
      <c r="X13" s="4">
        <v>28001.971877968925</v>
      </c>
      <c r="Y13" s="4">
        <v>28201.885834964989</v>
      </c>
      <c r="Z13" s="4">
        <v>28401.831497726733</v>
      </c>
      <c r="AA13" s="4">
        <v>28601.808505918489</v>
      </c>
      <c r="AB13" s="4">
        <v>28801.81650464439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18384.856137850289</v>
      </c>
      <c r="D14" s="4">
        <v>19177.873858729337</v>
      </c>
      <c r="E14" s="4">
        <v>19975.393276512921</v>
      </c>
      <c r="F14" s="4">
        <v>20777.304987049603</v>
      </c>
      <c r="G14" s="4">
        <v>21583.502995990006</v>
      </c>
      <c r="H14" s="4">
        <v>22394.516721366585</v>
      </c>
      <c r="I14" s="4">
        <v>22781.895564968698</v>
      </c>
      <c r="J14" s="4">
        <v>23170.616408851114</v>
      </c>
      <c r="K14" s="4">
        <v>23560.657811636036</v>
      </c>
      <c r="L14" s="4">
        <v>23951.998786289558</v>
      </c>
      <c r="M14" s="4">
        <v>24344.618788150623</v>
      </c>
      <c r="N14" s="4">
        <v>24701.442804039034</v>
      </c>
      <c r="O14" s="4">
        <v>25059.306712175196</v>
      </c>
      <c r="P14" s="4">
        <v>25418.1952825546</v>
      </c>
      <c r="Q14" s="4">
        <v>25778.093581134392</v>
      </c>
      <c r="R14" s="4">
        <v>26138.986962678875</v>
      </c>
      <c r="S14" s="4">
        <v>26469.941353124668</v>
      </c>
      <c r="T14" s="4">
        <v>26801.73974315809</v>
      </c>
      <c r="U14" s="4">
        <v>27134.371146443438</v>
      </c>
      <c r="V14" s="4">
        <v>27467.824766499984</v>
      </c>
      <c r="W14" s="4">
        <v>27802.08999261841</v>
      </c>
      <c r="X14" s="4">
        <v>28001.971877968925</v>
      </c>
      <c r="Y14" s="4">
        <v>28201.885834964989</v>
      </c>
      <c r="Z14" s="4">
        <v>28401.831497726733</v>
      </c>
      <c r="AA14" s="4">
        <v>28601.808505918489</v>
      </c>
      <c r="AB14" s="4">
        <v>28801.81650464439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18384.856137850289</v>
      </c>
      <c r="D15" s="4">
        <v>19177.873858729337</v>
      </c>
      <c r="E15" s="4">
        <v>19975.393276512921</v>
      </c>
      <c r="F15" s="4">
        <v>20777.304987049603</v>
      </c>
      <c r="G15" s="4">
        <v>21583.502995990006</v>
      </c>
      <c r="H15" s="4">
        <v>22394.516721366585</v>
      </c>
      <c r="I15" s="4">
        <v>22781.895564968698</v>
      </c>
      <c r="J15" s="4">
        <v>23170.616408851114</v>
      </c>
      <c r="K15" s="4">
        <v>23560.657811636036</v>
      </c>
      <c r="L15" s="4">
        <v>23951.998786289558</v>
      </c>
      <c r="M15" s="4">
        <v>24344.618788150623</v>
      </c>
      <c r="N15" s="4">
        <v>24701.442804039034</v>
      </c>
      <c r="O15" s="4">
        <v>25059.306712175196</v>
      </c>
      <c r="P15" s="4">
        <v>25418.1952825546</v>
      </c>
      <c r="Q15" s="4">
        <v>25778.093581134392</v>
      </c>
      <c r="R15" s="4">
        <v>26138.986962678875</v>
      </c>
      <c r="S15" s="4">
        <v>26469.941353124668</v>
      </c>
      <c r="T15" s="4">
        <v>26801.73974315809</v>
      </c>
      <c r="U15" s="4">
        <v>27134.371146443438</v>
      </c>
      <c r="V15" s="4">
        <v>27467.824766499984</v>
      </c>
      <c r="W15" s="4">
        <v>27802.08999261841</v>
      </c>
      <c r="X15" s="4">
        <v>28001.971877968925</v>
      </c>
      <c r="Y15" s="4">
        <v>28201.885834964989</v>
      </c>
      <c r="Z15" s="4">
        <v>28401.831497726733</v>
      </c>
      <c r="AA15" s="4">
        <v>28601.808505918489</v>
      </c>
      <c r="AB15" s="4">
        <v>28801.81650464439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18384.856137850289</v>
      </c>
      <c r="D16" s="4">
        <v>19177.873858729337</v>
      </c>
      <c r="E16" s="4">
        <v>19975.393276512921</v>
      </c>
      <c r="F16" s="4">
        <v>20777.304987049603</v>
      </c>
      <c r="G16" s="4">
        <v>21583.502995990006</v>
      </c>
      <c r="H16" s="4">
        <v>22394.516721366585</v>
      </c>
      <c r="I16" s="4">
        <v>22781.895564968698</v>
      </c>
      <c r="J16" s="4">
        <v>23170.616408851114</v>
      </c>
      <c r="K16" s="4">
        <v>23560.657811636036</v>
      </c>
      <c r="L16" s="4">
        <v>23951.998786289558</v>
      </c>
      <c r="M16" s="4">
        <v>24344.618788150623</v>
      </c>
      <c r="N16" s="4">
        <v>24701.442804039034</v>
      </c>
      <c r="O16" s="4">
        <v>25059.306712175196</v>
      </c>
      <c r="P16" s="4">
        <v>25418.1952825546</v>
      </c>
      <c r="Q16" s="4">
        <v>25778.093581134392</v>
      </c>
      <c r="R16" s="4">
        <v>26138.986962678875</v>
      </c>
      <c r="S16" s="4">
        <v>26469.941353124668</v>
      </c>
      <c r="T16" s="4">
        <v>26801.73974315809</v>
      </c>
      <c r="U16" s="4">
        <v>27134.371146443438</v>
      </c>
      <c r="V16" s="4">
        <v>27467.824766499984</v>
      </c>
      <c r="W16" s="4">
        <v>27802.08999261841</v>
      </c>
      <c r="X16" s="4">
        <v>28001.971877968925</v>
      </c>
      <c r="Y16" s="4">
        <v>28201.885834964989</v>
      </c>
      <c r="Z16" s="4">
        <v>28401.831497726733</v>
      </c>
      <c r="AA16" s="4">
        <v>28601.808505918489</v>
      </c>
      <c r="AB16" s="4">
        <v>28801.81650464439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18384.856137850289</v>
      </c>
      <c r="D17" s="4">
        <v>19177.873858729337</v>
      </c>
      <c r="E17" s="4">
        <v>19975.393276512921</v>
      </c>
      <c r="F17" s="4">
        <v>20777.304987049603</v>
      </c>
      <c r="G17" s="4">
        <v>21583.502995990006</v>
      </c>
      <c r="H17" s="4">
        <v>22394.516721366585</v>
      </c>
      <c r="I17" s="4">
        <v>22781.895564968698</v>
      </c>
      <c r="J17" s="4">
        <v>23170.616408851114</v>
      </c>
      <c r="K17" s="4">
        <v>23560.657811636036</v>
      </c>
      <c r="L17" s="4">
        <v>23951.998786289558</v>
      </c>
      <c r="M17" s="4">
        <v>24344.618788150623</v>
      </c>
      <c r="N17" s="4">
        <v>24701.442804039034</v>
      </c>
      <c r="O17" s="4">
        <v>25059.306712175196</v>
      </c>
      <c r="P17" s="4">
        <v>25418.1952825546</v>
      </c>
      <c r="Q17" s="4">
        <v>25778.093581134392</v>
      </c>
      <c r="R17" s="4">
        <v>26138.986962678875</v>
      </c>
      <c r="S17" s="4">
        <v>26469.941353124668</v>
      </c>
      <c r="T17" s="4">
        <v>26801.73974315809</v>
      </c>
      <c r="U17" s="4">
        <v>27134.371146443438</v>
      </c>
      <c r="V17" s="4">
        <v>27467.824766499984</v>
      </c>
      <c r="W17" s="4">
        <v>27802.08999261841</v>
      </c>
      <c r="X17" s="4">
        <v>28001.971877968925</v>
      </c>
      <c r="Y17" s="4">
        <v>28201.885834964989</v>
      </c>
      <c r="Z17" s="4">
        <v>28401.831497726733</v>
      </c>
      <c r="AA17" s="4">
        <v>28601.808505918489</v>
      </c>
      <c r="AB17" s="4">
        <v>28801.81650464439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18384.856137850289</v>
      </c>
      <c r="D18" s="4">
        <v>19177.873858729337</v>
      </c>
      <c r="E18" s="4">
        <v>19975.393276512921</v>
      </c>
      <c r="F18" s="4">
        <v>20777.304987049603</v>
      </c>
      <c r="G18" s="4">
        <v>21583.502995990006</v>
      </c>
      <c r="H18" s="4">
        <v>22394.516721366585</v>
      </c>
      <c r="I18" s="4">
        <v>22781.895564968698</v>
      </c>
      <c r="J18" s="4">
        <v>23170.616408851114</v>
      </c>
      <c r="K18" s="4">
        <v>23560.657811636036</v>
      </c>
      <c r="L18" s="4">
        <v>23951.998786289558</v>
      </c>
      <c r="M18" s="4">
        <v>24344.618788150623</v>
      </c>
      <c r="N18" s="4">
        <v>24701.442804039034</v>
      </c>
      <c r="O18" s="4">
        <v>25059.306712175196</v>
      </c>
      <c r="P18" s="4">
        <v>25418.1952825546</v>
      </c>
      <c r="Q18" s="4">
        <v>25778.093581134392</v>
      </c>
      <c r="R18" s="4">
        <v>26138.986962678875</v>
      </c>
      <c r="S18" s="4">
        <v>26469.941353124668</v>
      </c>
      <c r="T18" s="4">
        <v>26801.73974315809</v>
      </c>
      <c r="U18" s="4">
        <v>27134.371146443438</v>
      </c>
      <c r="V18" s="4">
        <v>27467.824766499984</v>
      </c>
      <c r="W18" s="4">
        <v>27802.08999261841</v>
      </c>
      <c r="X18" s="4">
        <v>28001.971877968925</v>
      </c>
      <c r="Y18" s="4">
        <v>28201.885834964989</v>
      </c>
      <c r="Z18" s="4">
        <v>28401.831497726733</v>
      </c>
      <c r="AA18" s="4">
        <v>28601.808505918489</v>
      </c>
      <c r="AB18" s="4">
        <v>28801.81650464439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18384.856137850289</v>
      </c>
      <c r="D19" s="4">
        <v>19177.873858729337</v>
      </c>
      <c r="E19" s="4">
        <v>19975.393276512921</v>
      </c>
      <c r="F19" s="4">
        <v>20777.304987049603</v>
      </c>
      <c r="G19" s="4">
        <v>21583.502995990006</v>
      </c>
      <c r="H19" s="4">
        <v>22394.516721366585</v>
      </c>
      <c r="I19" s="4">
        <v>22781.895564968698</v>
      </c>
      <c r="J19" s="4">
        <v>23170.616408851114</v>
      </c>
      <c r="K19" s="4">
        <v>23560.657811636036</v>
      </c>
      <c r="L19" s="4">
        <v>23951.998786289558</v>
      </c>
      <c r="M19" s="4">
        <v>24344.618788150623</v>
      </c>
      <c r="N19" s="4">
        <v>24701.442804039034</v>
      </c>
      <c r="O19" s="4">
        <v>25059.306712175196</v>
      </c>
      <c r="P19" s="4">
        <v>25418.1952825546</v>
      </c>
      <c r="Q19" s="4">
        <v>25778.093581134392</v>
      </c>
      <c r="R19" s="4">
        <v>26138.986962678875</v>
      </c>
      <c r="S19" s="4">
        <v>26469.941353124668</v>
      </c>
      <c r="T19" s="4">
        <v>26801.73974315809</v>
      </c>
      <c r="U19" s="4">
        <v>27134.371146443438</v>
      </c>
      <c r="V19" s="4">
        <v>27467.824766499984</v>
      </c>
      <c r="W19" s="4">
        <v>27802.08999261841</v>
      </c>
      <c r="X19" s="4">
        <v>28001.971877968925</v>
      </c>
      <c r="Y19" s="4">
        <v>28201.885834964989</v>
      </c>
      <c r="Z19" s="4">
        <v>28401.831497726733</v>
      </c>
      <c r="AA19" s="4">
        <v>28601.808505918489</v>
      </c>
      <c r="AB19" s="4">
        <v>28801.81650464439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18384.856137850289</v>
      </c>
      <c r="D20" s="4">
        <v>19177.873858729337</v>
      </c>
      <c r="E20" s="4">
        <v>19975.393276512921</v>
      </c>
      <c r="F20" s="4">
        <v>20777.304987049603</v>
      </c>
      <c r="G20" s="4">
        <v>21583.502995990006</v>
      </c>
      <c r="H20" s="4">
        <v>22394.516721366585</v>
      </c>
      <c r="I20" s="4">
        <v>22781.895564968698</v>
      </c>
      <c r="J20" s="4">
        <v>23170.616408851114</v>
      </c>
      <c r="K20" s="4">
        <v>23560.657811636036</v>
      </c>
      <c r="L20" s="4">
        <v>23951.998786289558</v>
      </c>
      <c r="M20" s="4">
        <v>24344.618788150623</v>
      </c>
      <c r="N20" s="4">
        <v>24701.442804039034</v>
      </c>
      <c r="O20" s="4">
        <v>25059.306712175196</v>
      </c>
      <c r="P20" s="4">
        <v>25418.1952825546</v>
      </c>
      <c r="Q20" s="4">
        <v>25778.093581134392</v>
      </c>
      <c r="R20" s="4">
        <v>26138.986962678875</v>
      </c>
      <c r="S20" s="4">
        <v>26469.941353124668</v>
      </c>
      <c r="T20" s="4">
        <v>26801.73974315809</v>
      </c>
      <c r="U20" s="4">
        <v>27134.371146443438</v>
      </c>
      <c r="V20" s="4">
        <v>27467.824766499984</v>
      </c>
      <c r="W20" s="4">
        <v>27802.08999261841</v>
      </c>
      <c r="X20" s="4">
        <v>28001.971877968925</v>
      </c>
      <c r="Y20" s="4">
        <v>28201.885834964989</v>
      </c>
      <c r="Z20" s="4">
        <v>28401.831497726733</v>
      </c>
      <c r="AA20" s="4">
        <v>28601.808505918489</v>
      </c>
      <c r="AB20" s="4">
        <v>28801.81650464439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18384.856137850289</v>
      </c>
      <c r="D21" s="4">
        <v>19177.873858729337</v>
      </c>
      <c r="E21" s="4">
        <v>19975.393276512921</v>
      </c>
      <c r="F21" s="4">
        <v>20777.304987049603</v>
      </c>
      <c r="G21" s="4">
        <v>21583.502995990006</v>
      </c>
      <c r="H21" s="4">
        <v>22394.516721366585</v>
      </c>
      <c r="I21" s="4">
        <v>22781.895564968698</v>
      </c>
      <c r="J21" s="4">
        <v>23170.616408851114</v>
      </c>
      <c r="K21" s="4">
        <v>23560.657811636036</v>
      </c>
      <c r="L21" s="4">
        <v>23951.998786289558</v>
      </c>
      <c r="M21" s="4">
        <v>24344.618788150623</v>
      </c>
      <c r="N21" s="4">
        <v>24701.442804039034</v>
      </c>
      <c r="O21" s="4">
        <v>25059.306712175196</v>
      </c>
      <c r="P21" s="4">
        <v>25418.1952825546</v>
      </c>
      <c r="Q21" s="4">
        <v>25778.093581134392</v>
      </c>
      <c r="R21" s="4">
        <v>26138.986962678875</v>
      </c>
      <c r="S21" s="4">
        <v>26469.941353124668</v>
      </c>
      <c r="T21" s="4">
        <v>26801.73974315809</v>
      </c>
      <c r="U21" s="4">
        <v>27134.371146443438</v>
      </c>
      <c r="V21" s="4">
        <v>27467.824766499984</v>
      </c>
      <c r="W21" s="4">
        <v>27802.08999261841</v>
      </c>
      <c r="X21" s="4">
        <v>28001.971877968925</v>
      </c>
      <c r="Y21" s="4">
        <v>28201.885834964989</v>
      </c>
      <c r="Z21" s="4">
        <v>28401.831497726733</v>
      </c>
      <c r="AA21" s="4">
        <v>28601.808505918489</v>
      </c>
      <c r="AB21" s="4">
        <v>28801.81650464439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18384.856137850289</v>
      </c>
      <c r="D22" s="4">
        <v>19177.873858729337</v>
      </c>
      <c r="E22" s="4">
        <v>19975.393276512921</v>
      </c>
      <c r="F22" s="4">
        <v>20777.304987049603</v>
      </c>
      <c r="G22" s="4">
        <v>21583.502995990006</v>
      </c>
      <c r="H22" s="4">
        <v>22394.516721366585</v>
      </c>
      <c r="I22" s="4">
        <v>22781.895564968698</v>
      </c>
      <c r="J22" s="4">
        <v>23170.616408851114</v>
      </c>
      <c r="K22" s="4">
        <v>23560.657811636036</v>
      </c>
      <c r="L22" s="4">
        <v>23951.998786289558</v>
      </c>
      <c r="M22" s="4">
        <v>24344.618788150623</v>
      </c>
      <c r="N22" s="4">
        <v>24701.442804039034</v>
      </c>
      <c r="O22" s="4">
        <v>25059.306712175196</v>
      </c>
      <c r="P22" s="4">
        <v>25418.1952825546</v>
      </c>
      <c r="Q22" s="4">
        <v>25778.093581134392</v>
      </c>
      <c r="R22" s="4">
        <v>26138.986962678875</v>
      </c>
      <c r="S22" s="4">
        <v>26469.941353124668</v>
      </c>
      <c r="T22" s="4">
        <v>26801.73974315809</v>
      </c>
      <c r="U22" s="4">
        <v>27134.371146443438</v>
      </c>
      <c r="V22" s="4">
        <v>27467.824766499984</v>
      </c>
      <c r="W22" s="4">
        <v>27802.08999261841</v>
      </c>
      <c r="X22" s="4">
        <v>28001.971877968925</v>
      </c>
      <c r="Y22" s="4">
        <v>28201.885834964989</v>
      </c>
      <c r="Z22" s="4">
        <v>28401.831497726733</v>
      </c>
      <c r="AA22" s="4">
        <v>28601.808505918489</v>
      </c>
      <c r="AB22" s="4">
        <v>28801.81650464439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18384.856137850289</v>
      </c>
      <c r="D23" s="4">
        <v>19177.873858729337</v>
      </c>
      <c r="E23" s="4">
        <v>19975.393276512921</v>
      </c>
      <c r="F23" s="4">
        <v>20777.304987049603</v>
      </c>
      <c r="G23" s="4">
        <v>21583.502995990006</v>
      </c>
      <c r="H23" s="4">
        <v>22394.516721366585</v>
      </c>
      <c r="I23" s="4">
        <v>22781.895564968698</v>
      </c>
      <c r="J23" s="4">
        <v>23170.616408851114</v>
      </c>
      <c r="K23" s="4">
        <v>23560.657811636036</v>
      </c>
      <c r="L23" s="4">
        <v>23951.998786289558</v>
      </c>
      <c r="M23" s="4">
        <v>24344.618788150623</v>
      </c>
      <c r="N23" s="4">
        <v>24701.442804039034</v>
      </c>
      <c r="O23" s="4">
        <v>25059.306712175196</v>
      </c>
      <c r="P23" s="4">
        <v>25418.1952825546</v>
      </c>
      <c r="Q23" s="4">
        <v>25778.093581134392</v>
      </c>
      <c r="R23" s="4">
        <v>26138.986962678875</v>
      </c>
      <c r="S23" s="4">
        <v>26469.941353124668</v>
      </c>
      <c r="T23" s="4">
        <v>26801.73974315809</v>
      </c>
      <c r="U23" s="4">
        <v>27134.371146443438</v>
      </c>
      <c r="V23" s="4">
        <v>27467.824766499984</v>
      </c>
      <c r="W23" s="4">
        <v>27802.08999261841</v>
      </c>
      <c r="X23" s="4">
        <v>28001.971877968925</v>
      </c>
      <c r="Y23" s="4">
        <v>28201.885834964989</v>
      </c>
      <c r="Z23" s="4">
        <v>28401.831497726733</v>
      </c>
      <c r="AA23" s="4">
        <v>28601.808505918489</v>
      </c>
      <c r="AB23" s="4">
        <v>28801.81650464439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18384.856137850289</v>
      </c>
      <c r="D24" s="4">
        <v>19177.873858729337</v>
      </c>
      <c r="E24" s="4">
        <v>19975.393276512921</v>
      </c>
      <c r="F24" s="4">
        <v>20777.304987049603</v>
      </c>
      <c r="G24" s="4">
        <v>21583.502995990006</v>
      </c>
      <c r="H24" s="4">
        <v>22394.516721366585</v>
      </c>
      <c r="I24" s="4">
        <v>22781.895564968698</v>
      </c>
      <c r="J24" s="4">
        <v>23170.616408851114</v>
      </c>
      <c r="K24" s="4">
        <v>23560.657811636036</v>
      </c>
      <c r="L24" s="4">
        <v>23951.998786289558</v>
      </c>
      <c r="M24" s="4">
        <v>24344.618788150623</v>
      </c>
      <c r="N24" s="4">
        <v>24701.442804039034</v>
      </c>
      <c r="O24" s="4">
        <v>25059.306712175196</v>
      </c>
      <c r="P24" s="4">
        <v>25418.1952825546</v>
      </c>
      <c r="Q24" s="4">
        <v>25778.093581134392</v>
      </c>
      <c r="R24" s="4">
        <v>26138.986962678875</v>
      </c>
      <c r="S24" s="4">
        <v>26469.941353124668</v>
      </c>
      <c r="T24" s="4">
        <v>26801.73974315809</v>
      </c>
      <c r="U24" s="4">
        <v>27134.371146443438</v>
      </c>
      <c r="V24" s="4">
        <v>27467.824766499984</v>
      </c>
      <c r="W24" s="4">
        <v>27802.08999261841</v>
      </c>
      <c r="X24" s="4">
        <v>28001.971877968925</v>
      </c>
      <c r="Y24" s="4">
        <v>28201.885834964989</v>
      </c>
      <c r="Z24" s="4">
        <v>28401.831497726733</v>
      </c>
      <c r="AA24" s="4">
        <v>28601.808505918489</v>
      </c>
      <c r="AB24" s="4">
        <v>28801.81650464439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18384.856137850289</v>
      </c>
      <c r="D25" s="4">
        <v>19177.873858729337</v>
      </c>
      <c r="E25" s="4">
        <v>19975.393276512921</v>
      </c>
      <c r="F25" s="4">
        <v>20777.304987049603</v>
      </c>
      <c r="G25" s="4">
        <v>21583.502995990006</v>
      </c>
      <c r="H25" s="4">
        <v>22394.516721366585</v>
      </c>
      <c r="I25" s="4">
        <v>22781.895564968698</v>
      </c>
      <c r="J25" s="4">
        <v>23170.616408851114</v>
      </c>
      <c r="K25" s="4">
        <v>23560.657811636036</v>
      </c>
      <c r="L25" s="4">
        <v>23951.998786289558</v>
      </c>
      <c r="M25" s="4">
        <v>24344.618788150623</v>
      </c>
      <c r="N25" s="4">
        <v>24701.442804039034</v>
      </c>
      <c r="O25" s="4">
        <v>25059.306712175196</v>
      </c>
      <c r="P25" s="4">
        <v>25418.1952825546</v>
      </c>
      <c r="Q25" s="4">
        <v>25778.093581134392</v>
      </c>
      <c r="R25" s="4">
        <v>26138.986962678875</v>
      </c>
      <c r="S25" s="4">
        <v>26469.941353124668</v>
      </c>
      <c r="T25" s="4">
        <v>26801.73974315809</v>
      </c>
      <c r="U25" s="4">
        <v>27134.371146443438</v>
      </c>
      <c r="V25" s="4">
        <v>27467.824766499984</v>
      </c>
      <c r="W25" s="4">
        <v>27802.08999261841</v>
      </c>
      <c r="X25" s="4">
        <v>28001.971877968925</v>
      </c>
      <c r="Y25" s="4">
        <v>28201.885834964989</v>
      </c>
      <c r="Z25" s="4">
        <v>28401.831497726733</v>
      </c>
      <c r="AA25" s="4">
        <v>28601.808505918489</v>
      </c>
      <c r="AB25" s="4">
        <v>28801.81650464439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18384.856137850289</v>
      </c>
      <c r="D26" s="4">
        <v>19177.873858729337</v>
      </c>
      <c r="E26" s="4">
        <v>19975.393276512921</v>
      </c>
      <c r="F26" s="4">
        <v>20777.304987049603</v>
      </c>
      <c r="G26" s="4">
        <v>21583.502995990006</v>
      </c>
      <c r="H26" s="4">
        <v>22394.516721366585</v>
      </c>
      <c r="I26" s="4">
        <v>22781.895564968698</v>
      </c>
      <c r="J26" s="4">
        <v>23170.616408851114</v>
      </c>
      <c r="K26" s="4">
        <v>23560.657811636036</v>
      </c>
      <c r="L26" s="4">
        <v>23951.998786289558</v>
      </c>
      <c r="M26" s="4">
        <v>24344.618788150623</v>
      </c>
      <c r="N26" s="4">
        <v>24701.442804039034</v>
      </c>
      <c r="O26" s="4">
        <v>25059.306712175196</v>
      </c>
      <c r="P26" s="4">
        <v>25418.1952825546</v>
      </c>
      <c r="Q26" s="4">
        <v>25778.093581134392</v>
      </c>
      <c r="R26" s="4">
        <v>26138.986962678875</v>
      </c>
      <c r="S26" s="4">
        <v>26469.941353124668</v>
      </c>
      <c r="T26" s="4">
        <v>26801.73974315809</v>
      </c>
      <c r="U26" s="4">
        <v>27134.371146443438</v>
      </c>
      <c r="V26" s="4">
        <v>27467.824766499984</v>
      </c>
      <c r="W26" s="4">
        <v>27802.08999261841</v>
      </c>
      <c r="X26" s="4">
        <v>28001.971877968925</v>
      </c>
      <c r="Y26" s="4">
        <v>28201.885834964989</v>
      </c>
      <c r="Z26" s="4">
        <v>28401.831497726733</v>
      </c>
      <c r="AA26" s="4">
        <v>28601.808505918489</v>
      </c>
      <c r="AB26" s="4">
        <v>28801.81650464439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18384.856137850289</v>
      </c>
      <c r="D27" s="4">
        <v>19177.873858729337</v>
      </c>
      <c r="E27" s="4">
        <v>19975.393276512921</v>
      </c>
      <c r="F27" s="4">
        <v>20777.304987049603</v>
      </c>
      <c r="G27" s="4">
        <v>21583.502995990006</v>
      </c>
      <c r="H27" s="4">
        <v>22394.516721366585</v>
      </c>
      <c r="I27" s="4">
        <v>22781.895564968698</v>
      </c>
      <c r="J27" s="4">
        <v>23170.616408851114</v>
      </c>
      <c r="K27" s="4">
        <v>23560.657811636036</v>
      </c>
      <c r="L27" s="4">
        <v>23951.998786289558</v>
      </c>
      <c r="M27" s="4">
        <v>24344.618788150623</v>
      </c>
      <c r="N27" s="4">
        <v>24701.442804039034</v>
      </c>
      <c r="O27" s="4">
        <v>25059.306712175196</v>
      </c>
      <c r="P27" s="4">
        <v>25418.1952825546</v>
      </c>
      <c r="Q27" s="4">
        <v>25778.093581134392</v>
      </c>
      <c r="R27" s="4">
        <v>26138.986962678875</v>
      </c>
      <c r="S27" s="4">
        <v>26469.941353124668</v>
      </c>
      <c r="T27" s="4">
        <v>26801.73974315809</v>
      </c>
      <c r="U27" s="4">
        <v>27134.371146443438</v>
      </c>
      <c r="V27" s="4">
        <v>27467.824766499984</v>
      </c>
      <c r="W27" s="4">
        <v>27802.08999261841</v>
      </c>
      <c r="X27" s="4">
        <v>28001.971877968925</v>
      </c>
      <c r="Y27" s="4">
        <v>28201.885834964989</v>
      </c>
      <c r="Z27" s="4">
        <v>28401.831497726733</v>
      </c>
      <c r="AA27" s="4">
        <v>28601.808505918489</v>
      </c>
      <c r="AB27" s="4">
        <v>28801.81650464439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18384.856137850289</v>
      </c>
      <c r="D28" s="4">
        <v>19177.873858729337</v>
      </c>
      <c r="E28" s="4">
        <v>19975.393276512921</v>
      </c>
      <c r="F28" s="4">
        <v>20777.304987049603</v>
      </c>
      <c r="G28" s="4">
        <v>21583.502995990006</v>
      </c>
      <c r="H28" s="4">
        <v>22394.516721366585</v>
      </c>
      <c r="I28" s="4">
        <v>22781.895564968698</v>
      </c>
      <c r="J28" s="4">
        <v>23170.616408851114</v>
      </c>
      <c r="K28" s="4">
        <v>23560.657811636036</v>
      </c>
      <c r="L28" s="4">
        <v>23951.998786289558</v>
      </c>
      <c r="M28" s="4">
        <v>24344.618788150623</v>
      </c>
      <c r="N28" s="4">
        <v>24701.442804039034</v>
      </c>
      <c r="O28" s="4">
        <v>25059.306712175196</v>
      </c>
      <c r="P28" s="4">
        <v>25418.1952825546</v>
      </c>
      <c r="Q28" s="4">
        <v>25778.093581134392</v>
      </c>
      <c r="R28" s="4">
        <v>26138.986962678875</v>
      </c>
      <c r="S28" s="4">
        <v>26469.941353124668</v>
      </c>
      <c r="T28" s="4">
        <v>26801.73974315809</v>
      </c>
      <c r="U28" s="4">
        <v>27134.371146443438</v>
      </c>
      <c r="V28" s="4">
        <v>27467.824766499984</v>
      </c>
      <c r="W28" s="4">
        <v>27802.08999261841</v>
      </c>
      <c r="X28" s="4">
        <v>28001.971877968925</v>
      </c>
      <c r="Y28" s="4">
        <v>28201.885834964989</v>
      </c>
      <c r="Z28" s="4">
        <v>28401.831497726733</v>
      </c>
      <c r="AA28" s="4">
        <v>28601.808505918489</v>
      </c>
      <c r="AB28" s="4">
        <v>28801.81650464439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18384.856137850289</v>
      </c>
      <c r="D29" s="4">
        <v>19177.873858729337</v>
      </c>
      <c r="E29" s="4">
        <v>19975.393276512921</v>
      </c>
      <c r="F29" s="4">
        <v>20777.304987049603</v>
      </c>
      <c r="G29" s="4">
        <v>21583.502995990006</v>
      </c>
      <c r="H29" s="4">
        <v>22394.516721366585</v>
      </c>
      <c r="I29" s="4">
        <v>22781.895564968698</v>
      </c>
      <c r="J29" s="4">
        <v>23170.616408851114</v>
      </c>
      <c r="K29" s="4">
        <v>23560.657811636036</v>
      </c>
      <c r="L29" s="4">
        <v>23951.998786289558</v>
      </c>
      <c r="M29" s="4">
        <v>24344.618788150623</v>
      </c>
      <c r="N29" s="4">
        <v>24701.442804039034</v>
      </c>
      <c r="O29" s="4">
        <v>25059.306712175196</v>
      </c>
      <c r="P29" s="4">
        <v>25418.1952825546</v>
      </c>
      <c r="Q29" s="4">
        <v>25778.093581134392</v>
      </c>
      <c r="R29" s="4">
        <v>26138.986962678875</v>
      </c>
      <c r="S29" s="4">
        <v>26469.941353124668</v>
      </c>
      <c r="T29" s="4">
        <v>26801.73974315809</v>
      </c>
      <c r="U29" s="4">
        <v>27134.371146443438</v>
      </c>
      <c r="V29" s="4">
        <v>27467.824766499984</v>
      </c>
      <c r="W29" s="4">
        <v>27802.08999261841</v>
      </c>
      <c r="X29" s="4">
        <v>28001.971877968925</v>
      </c>
      <c r="Y29" s="4">
        <v>28201.885834964989</v>
      </c>
      <c r="Z29" s="4">
        <v>28401.831497726733</v>
      </c>
      <c r="AA29" s="4">
        <v>28601.808505918489</v>
      </c>
      <c r="AB29" s="4">
        <v>28801.81650464439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18384.856137850289</v>
      </c>
      <c r="D30" s="4">
        <v>19177.873858729337</v>
      </c>
      <c r="E30" s="4">
        <v>19975.393276512921</v>
      </c>
      <c r="F30" s="4">
        <v>20777.304987049603</v>
      </c>
      <c r="G30" s="4">
        <v>21583.502995990006</v>
      </c>
      <c r="H30" s="4">
        <v>22394.516721366585</v>
      </c>
      <c r="I30" s="4">
        <v>22781.895564968698</v>
      </c>
      <c r="J30" s="4">
        <v>23170.616408851114</v>
      </c>
      <c r="K30" s="4">
        <v>23560.657811636036</v>
      </c>
      <c r="L30" s="4">
        <v>23951.998786289558</v>
      </c>
      <c r="M30" s="4">
        <v>24344.618788150623</v>
      </c>
      <c r="N30" s="4">
        <v>24701.442804039034</v>
      </c>
      <c r="O30" s="4">
        <v>25059.306712175196</v>
      </c>
      <c r="P30" s="4">
        <v>25418.1952825546</v>
      </c>
      <c r="Q30" s="4">
        <v>25778.093581134392</v>
      </c>
      <c r="R30" s="4">
        <v>26138.986962678875</v>
      </c>
      <c r="S30" s="4">
        <v>26469.941353124668</v>
      </c>
      <c r="T30" s="4">
        <v>26801.73974315809</v>
      </c>
      <c r="U30" s="4">
        <v>27134.371146443438</v>
      </c>
      <c r="V30" s="4">
        <v>27467.824766499984</v>
      </c>
      <c r="W30" s="4">
        <v>27802.08999261841</v>
      </c>
      <c r="X30" s="4">
        <v>28001.971877968925</v>
      </c>
      <c r="Y30" s="4">
        <v>28201.885834964989</v>
      </c>
      <c r="Z30" s="4">
        <v>28401.831497726733</v>
      </c>
      <c r="AA30" s="4">
        <v>28601.808505918489</v>
      </c>
      <c r="AB30" s="4">
        <v>28801.81650464439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18384.856137850289</v>
      </c>
      <c r="D31" s="4">
        <v>19177.873858729337</v>
      </c>
      <c r="E31" s="4">
        <v>19975.393276512921</v>
      </c>
      <c r="F31" s="4">
        <v>20777.304987049603</v>
      </c>
      <c r="G31" s="4">
        <v>21583.502995990006</v>
      </c>
      <c r="H31" s="4">
        <v>22394.516721366585</v>
      </c>
      <c r="I31" s="4">
        <v>22781.895564968698</v>
      </c>
      <c r="J31" s="4">
        <v>23170.616408851114</v>
      </c>
      <c r="K31" s="4">
        <v>23560.657811636036</v>
      </c>
      <c r="L31" s="4">
        <v>23951.998786289558</v>
      </c>
      <c r="M31" s="4">
        <v>24344.618788150623</v>
      </c>
      <c r="N31" s="4">
        <v>24701.442804039034</v>
      </c>
      <c r="O31" s="4">
        <v>25059.306712175196</v>
      </c>
      <c r="P31" s="4">
        <v>25418.1952825546</v>
      </c>
      <c r="Q31" s="4">
        <v>25778.093581134392</v>
      </c>
      <c r="R31" s="4">
        <v>26138.986962678875</v>
      </c>
      <c r="S31" s="4">
        <v>26469.941353124668</v>
      </c>
      <c r="T31" s="4">
        <v>26801.73974315809</v>
      </c>
      <c r="U31" s="4">
        <v>27134.371146443438</v>
      </c>
      <c r="V31" s="4">
        <v>27467.824766499984</v>
      </c>
      <c r="W31" s="4">
        <v>27802.08999261841</v>
      </c>
      <c r="X31" s="4">
        <v>28001.971877968925</v>
      </c>
      <c r="Y31" s="4">
        <v>28201.885834964989</v>
      </c>
      <c r="Z31" s="4">
        <v>28401.831497726733</v>
      </c>
      <c r="AA31" s="4">
        <v>28601.808505918489</v>
      </c>
      <c r="AB31" s="4">
        <v>28801.81650464439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18384.856137850289</v>
      </c>
      <c r="D32" s="4">
        <v>19177.873858729337</v>
      </c>
      <c r="E32" s="4">
        <v>19975.393276512921</v>
      </c>
      <c r="F32" s="4">
        <v>20777.304987049603</v>
      </c>
      <c r="G32" s="4">
        <v>21583.502995990006</v>
      </c>
      <c r="H32" s="4">
        <v>22394.516721366585</v>
      </c>
      <c r="I32" s="4">
        <v>22781.895564968698</v>
      </c>
      <c r="J32" s="4">
        <v>23170.616408851114</v>
      </c>
      <c r="K32" s="4">
        <v>23560.657811636036</v>
      </c>
      <c r="L32" s="4">
        <v>23951.998786289558</v>
      </c>
      <c r="M32" s="4">
        <v>24344.618788150623</v>
      </c>
      <c r="N32" s="4">
        <v>24701.442804039034</v>
      </c>
      <c r="O32" s="4">
        <v>25059.306712175196</v>
      </c>
      <c r="P32" s="4">
        <v>25418.1952825546</v>
      </c>
      <c r="Q32" s="4">
        <v>25778.093581134392</v>
      </c>
      <c r="R32" s="4">
        <v>26138.986962678875</v>
      </c>
      <c r="S32" s="4">
        <v>26469.941353124668</v>
      </c>
      <c r="T32" s="4">
        <v>26801.73974315809</v>
      </c>
      <c r="U32" s="4">
        <v>27134.371146443438</v>
      </c>
      <c r="V32" s="4">
        <v>27467.824766499984</v>
      </c>
      <c r="W32" s="4">
        <v>27802.08999261841</v>
      </c>
      <c r="X32" s="4">
        <v>28001.971877968925</v>
      </c>
      <c r="Y32" s="4">
        <v>28201.885834964989</v>
      </c>
      <c r="Z32" s="4">
        <v>28401.831497726733</v>
      </c>
      <c r="AA32" s="4">
        <v>28601.808505918489</v>
      </c>
      <c r="AB32" s="4">
        <v>28801.81650464439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18384.856137850289</v>
      </c>
      <c r="D33" s="4">
        <v>19177.873858729337</v>
      </c>
      <c r="E33" s="4">
        <v>19975.393276512921</v>
      </c>
      <c r="F33" s="4">
        <v>20777.304987049603</v>
      </c>
      <c r="G33" s="4">
        <v>21583.502995990006</v>
      </c>
      <c r="H33" s="4">
        <v>22394.516721366585</v>
      </c>
      <c r="I33" s="4">
        <v>22781.895564968698</v>
      </c>
      <c r="J33" s="4">
        <v>23170.616408851114</v>
      </c>
      <c r="K33" s="4">
        <v>23560.657811636036</v>
      </c>
      <c r="L33" s="4">
        <v>23951.998786289558</v>
      </c>
      <c r="M33" s="4">
        <v>24344.618788150623</v>
      </c>
      <c r="N33" s="4">
        <v>24701.442804039034</v>
      </c>
      <c r="O33" s="4">
        <v>25059.306712175196</v>
      </c>
      <c r="P33" s="4">
        <v>25418.1952825546</v>
      </c>
      <c r="Q33" s="4">
        <v>25778.093581134392</v>
      </c>
      <c r="R33" s="4">
        <v>26138.986962678875</v>
      </c>
      <c r="S33" s="4">
        <v>26469.941353124668</v>
      </c>
      <c r="T33" s="4">
        <v>26801.73974315809</v>
      </c>
      <c r="U33" s="4">
        <v>27134.371146443438</v>
      </c>
      <c r="V33" s="4">
        <v>27467.824766499984</v>
      </c>
      <c r="W33" s="4">
        <v>27802.08999261841</v>
      </c>
      <c r="X33" s="4">
        <v>28001.971877968925</v>
      </c>
      <c r="Y33" s="4">
        <v>28201.885834964989</v>
      </c>
      <c r="Z33" s="4">
        <v>28401.831497726733</v>
      </c>
      <c r="AA33" s="4">
        <v>28601.808505918489</v>
      </c>
      <c r="AB33" s="4">
        <v>28801.81650464439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18384.856137850289</v>
      </c>
      <c r="D34" s="4">
        <v>19177.873858729337</v>
      </c>
      <c r="E34" s="4">
        <v>19975.393276512921</v>
      </c>
      <c r="F34" s="4">
        <v>20777.304987049603</v>
      </c>
      <c r="G34" s="4">
        <v>21583.502995990006</v>
      </c>
      <c r="H34" s="4">
        <v>22394.516721366585</v>
      </c>
      <c r="I34" s="4">
        <v>22781.895564968698</v>
      </c>
      <c r="J34" s="4">
        <v>23170.616408851114</v>
      </c>
      <c r="K34" s="4">
        <v>23560.657811636036</v>
      </c>
      <c r="L34" s="4">
        <v>23951.998786289558</v>
      </c>
      <c r="M34" s="4">
        <v>24344.618788150623</v>
      </c>
      <c r="N34" s="4">
        <v>24701.442804039034</v>
      </c>
      <c r="O34" s="4">
        <v>25059.306712175196</v>
      </c>
      <c r="P34" s="4">
        <v>25418.1952825546</v>
      </c>
      <c r="Q34" s="4">
        <v>25778.093581134392</v>
      </c>
      <c r="R34" s="4">
        <v>26138.986962678875</v>
      </c>
      <c r="S34" s="4">
        <v>26469.941353124668</v>
      </c>
      <c r="T34" s="4">
        <v>26801.73974315809</v>
      </c>
      <c r="U34" s="4">
        <v>27134.371146443438</v>
      </c>
      <c r="V34" s="4">
        <v>27467.824766499984</v>
      </c>
      <c r="W34" s="4">
        <v>27802.08999261841</v>
      </c>
      <c r="X34" s="4">
        <v>28001.971877968925</v>
      </c>
      <c r="Y34" s="4">
        <v>28201.885834964989</v>
      </c>
      <c r="Z34" s="4">
        <v>28401.831497726733</v>
      </c>
      <c r="AA34" s="4">
        <v>28601.808505918489</v>
      </c>
      <c r="AB34" s="4">
        <v>28801.81650464439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18384.856137850289</v>
      </c>
      <c r="D35" s="4">
        <v>19177.873858729337</v>
      </c>
      <c r="E35" s="4">
        <v>19975.393276512921</v>
      </c>
      <c r="F35" s="4">
        <v>20777.304987049603</v>
      </c>
      <c r="G35" s="4">
        <v>21583.502995990006</v>
      </c>
      <c r="H35" s="4">
        <v>22394.516721366585</v>
      </c>
      <c r="I35" s="4">
        <v>22781.895564968698</v>
      </c>
      <c r="J35" s="4">
        <v>23170.616408851114</v>
      </c>
      <c r="K35" s="4">
        <v>23560.657811636036</v>
      </c>
      <c r="L35" s="4">
        <v>23951.998786289558</v>
      </c>
      <c r="M35" s="4">
        <v>24344.618788150623</v>
      </c>
      <c r="N35" s="4">
        <v>24701.442804039034</v>
      </c>
      <c r="O35" s="4">
        <v>25059.306712175196</v>
      </c>
      <c r="P35" s="4">
        <v>25418.1952825546</v>
      </c>
      <c r="Q35" s="4">
        <v>25778.093581134392</v>
      </c>
      <c r="R35" s="4">
        <v>26138.986962678875</v>
      </c>
      <c r="S35" s="4">
        <v>26469.941353124668</v>
      </c>
      <c r="T35" s="4">
        <v>26801.73974315809</v>
      </c>
      <c r="U35" s="4">
        <v>27134.371146443438</v>
      </c>
      <c r="V35" s="4">
        <v>27467.824766499984</v>
      </c>
      <c r="W35" s="4">
        <v>27802.08999261841</v>
      </c>
      <c r="X35" s="4">
        <v>28001.971877968925</v>
      </c>
      <c r="Y35" s="4">
        <v>28201.885834964989</v>
      </c>
      <c r="Z35" s="4">
        <v>28401.831497726733</v>
      </c>
      <c r="AA35" s="4">
        <v>28601.808505918489</v>
      </c>
      <c r="AB35" s="4">
        <v>28801.81650464439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18384.856137850289</v>
      </c>
      <c r="D36" s="4">
        <v>19177.873858729337</v>
      </c>
      <c r="E36" s="4">
        <v>19975.393276512921</v>
      </c>
      <c r="F36" s="4">
        <v>20777.304987049603</v>
      </c>
      <c r="G36" s="4">
        <v>21583.502995990006</v>
      </c>
      <c r="H36" s="4">
        <v>22394.516721366585</v>
      </c>
      <c r="I36" s="4">
        <v>22781.895564968698</v>
      </c>
      <c r="J36" s="4">
        <v>23170.616408851114</v>
      </c>
      <c r="K36" s="4">
        <v>23560.657811636036</v>
      </c>
      <c r="L36" s="4">
        <v>23951.998786289558</v>
      </c>
      <c r="M36" s="4">
        <v>24344.618788150623</v>
      </c>
      <c r="N36" s="4">
        <v>24701.442804039034</v>
      </c>
      <c r="O36" s="4">
        <v>25059.306712175196</v>
      </c>
      <c r="P36" s="4">
        <v>25418.1952825546</v>
      </c>
      <c r="Q36" s="4">
        <v>25778.093581134392</v>
      </c>
      <c r="R36" s="4">
        <v>26138.986962678875</v>
      </c>
      <c r="S36" s="4">
        <v>26469.941353124668</v>
      </c>
      <c r="T36" s="4">
        <v>26801.73974315809</v>
      </c>
      <c r="U36" s="4">
        <v>27134.371146443438</v>
      </c>
      <c r="V36" s="4">
        <v>27467.824766499984</v>
      </c>
      <c r="W36" s="4">
        <v>27802.08999261841</v>
      </c>
      <c r="X36" s="4">
        <v>28001.971877968925</v>
      </c>
      <c r="Y36" s="4">
        <v>28201.885834964989</v>
      </c>
      <c r="Z36" s="4">
        <v>28401.831497726733</v>
      </c>
      <c r="AA36" s="4">
        <v>28601.808505918489</v>
      </c>
      <c r="AB36" s="4">
        <v>28801.81650464439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18384.856137850289</v>
      </c>
      <c r="D37" s="4">
        <v>19177.873858729337</v>
      </c>
      <c r="E37" s="4">
        <v>19975.393276512921</v>
      </c>
      <c r="F37" s="4">
        <v>20777.304987049603</v>
      </c>
      <c r="G37" s="4">
        <v>21583.502995990006</v>
      </c>
      <c r="H37" s="4">
        <v>22394.516721366585</v>
      </c>
      <c r="I37" s="4">
        <v>22781.895564968698</v>
      </c>
      <c r="J37" s="4">
        <v>23170.616408851114</v>
      </c>
      <c r="K37" s="4">
        <v>23560.657811636036</v>
      </c>
      <c r="L37" s="4">
        <v>23951.998786289558</v>
      </c>
      <c r="M37" s="4">
        <v>24344.618788150623</v>
      </c>
      <c r="N37" s="4">
        <v>24701.442804039034</v>
      </c>
      <c r="O37" s="4">
        <v>25059.306712175196</v>
      </c>
      <c r="P37" s="4">
        <v>25418.1952825546</v>
      </c>
      <c r="Q37" s="4">
        <v>25778.093581134392</v>
      </c>
      <c r="R37" s="4">
        <v>26138.986962678875</v>
      </c>
      <c r="S37" s="4">
        <v>26469.941353124668</v>
      </c>
      <c r="T37" s="4">
        <v>26801.73974315809</v>
      </c>
      <c r="U37" s="4">
        <v>27134.371146443438</v>
      </c>
      <c r="V37" s="4">
        <v>27467.824766499984</v>
      </c>
      <c r="W37" s="4">
        <v>27802.08999261841</v>
      </c>
      <c r="X37" s="4">
        <v>28001.971877968925</v>
      </c>
      <c r="Y37" s="4">
        <v>28201.885834964989</v>
      </c>
      <c r="Z37" s="4">
        <v>28401.831497726733</v>
      </c>
      <c r="AA37" s="4">
        <v>28601.808505918489</v>
      </c>
      <c r="AB37" s="4">
        <v>28801.81650464439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18384.856137850289</v>
      </c>
      <c r="D38" s="4">
        <v>19177.873858729337</v>
      </c>
      <c r="E38" s="4">
        <v>19975.393276512921</v>
      </c>
      <c r="F38" s="4">
        <v>20777.304987049603</v>
      </c>
      <c r="G38" s="4">
        <v>21583.502995990006</v>
      </c>
      <c r="H38" s="4">
        <v>22394.516721366585</v>
      </c>
      <c r="I38" s="4">
        <v>22781.895564968698</v>
      </c>
      <c r="J38" s="4">
        <v>23170.616408851114</v>
      </c>
      <c r="K38" s="4">
        <v>23560.657811636036</v>
      </c>
      <c r="L38" s="4">
        <v>23951.998786289558</v>
      </c>
      <c r="M38" s="4">
        <v>24344.618788150623</v>
      </c>
      <c r="N38" s="4">
        <v>24701.442804039034</v>
      </c>
      <c r="O38" s="4">
        <v>25059.306712175196</v>
      </c>
      <c r="P38" s="4">
        <v>25418.1952825546</v>
      </c>
      <c r="Q38" s="4">
        <v>25778.093581134392</v>
      </c>
      <c r="R38" s="4">
        <v>26138.986962678875</v>
      </c>
      <c r="S38" s="4">
        <v>26469.941353124668</v>
      </c>
      <c r="T38" s="4">
        <v>26801.73974315809</v>
      </c>
      <c r="U38" s="4">
        <v>27134.371146443438</v>
      </c>
      <c r="V38" s="4">
        <v>27467.824766499984</v>
      </c>
      <c r="W38" s="4">
        <v>27802.08999261841</v>
      </c>
      <c r="X38" s="4">
        <v>28001.971877968925</v>
      </c>
      <c r="Y38" s="4">
        <v>28201.885834964989</v>
      </c>
      <c r="Z38" s="4">
        <v>28401.831497726733</v>
      </c>
      <c r="AA38" s="4">
        <v>28601.808505918489</v>
      </c>
      <c r="AB38" s="4">
        <v>28801.81650464439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18384.856137850289</v>
      </c>
      <c r="D39" s="4">
        <v>19177.873858729337</v>
      </c>
      <c r="E39" s="4">
        <v>19975.393276512921</v>
      </c>
      <c r="F39" s="4">
        <v>20777.304987049603</v>
      </c>
      <c r="G39" s="4">
        <v>21583.502995990006</v>
      </c>
      <c r="H39" s="4">
        <v>22394.516721366585</v>
      </c>
      <c r="I39" s="4">
        <v>22781.895564968698</v>
      </c>
      <c r="J39" s="4">
        <v>23170.616408851114</v>
      </c>
      <c r="K39" s="4">
        <v>23560.657811636036</v>
      </c>
      <c r="L39" s="4">
        <v>23951.998786289558</v>
      </c>
      <c r="M39" s="4">
        <v>24344.618788150623</v>
      </c>
      <c r="N39" s="4">
        <v>24701.442804039034</v>
      </c>
      <c r="O39" s="4">
        <v>25059.306712175196</v>
      </c>
      <c r="P39" s="4">
        <v>25418.1952825546</v>
      </c>
      <c r="Q39" s="4">
        <v>25778.093581134392</v>
      </c>
      <c r="R39" s="4">
        <v>26138.986962678875</v>
      </c>
      <c r="S39" s="4">
        <v>26469.941353124668</v>
      </c>
      <c r="T39" s="4">
        <v>26801.73974315809</v>
      </c>
      <c r="U39" s="4">
        <v>27134.371146443438</v>
      </c>
      <c r="V39" s="4">
        <v>27467.824766499984</v>
      </c>
      <c r="W39" s="4">
        <v>27802.08999261841</v>
      </c>
      <c r="X39" s="4">
        <v>28001.971877968925</v>
      </c>
      <c r="Y39" s="4">
        <v>28201.885834964989</v>
      </c>
      <c r="Z39" s="4">
        <v>28401.831497726733</v>
      </c>
      <c r="AA39" s="4">
        <v>28601.808505918489</v>
      </c>
      <c r="AB39" s="4">
        <v>28801.81650464439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18384.856137850289</v>
      </c>
      <c r="D40" s="4">
        <v>19177.873858729337</v>
      </c>
      <c r="E40" s="4">
        <v>19975.393276512921</v>
      </c>
      <c r="F40" s="4">
        <v>20777.304987049603</v>
      </c>
      <c r="G40" s="4">
        <v>21583.502995990006</v>
      </c>
      <c r="H40" s="4">
        <v>22394.516721366585</v>
      </c>
      <c r="I40" s="4">
        <v>22781.895564968698</v>
      </c>
      <c r="J40" s="4">
        <v>23170.616408851114</v>
      </c>
      <c r="K40" s="4">
        <v>23560.657811636036</v>
      </c>
      <c r="L40" s="4">
        <v>23951.998786289558</v>
      </c>
      <c r="M40" s="4">
        <v>24344.618788150623</v>
      </c>
      <c r="N40" s="4">
        <v>24701.442804039034</v>
      </c>
      <c r="O40" s="4">
        <v>25059.306712175196</v>
      </c>
      <c r="P40" s="4">
        <v>25418.1952825546</v>
      </c>
      <c r="Q40" s="4">
        <v>25778.093581134392</v>
      </c>
      <c r="R40" s="4">
        <v>26138.986962678875</v>
      </c>
      <c r="S40" s="4">
        <v>26469.941353124668</v>
      </c>
      <c r="T40" s="4">
        <v>26801.73974315809</v>
      </c>
      <c r="U40" s="4">
        <v>27134.371146443438</v>
      </c>
      <c r="V40" s="4">
        <v>27467.824766499984</v>
      </c>
      <c r="W40" s="4">
        <v>27802.08999261841</v>
      </c>
      <c r="X40" s="4">
        <v>28001.971877968925</v>
      </c>
      <c r="Y40" s="4">
        <v>28201.885834964989</v>
      </c>
      <c r="Z40" s="4">
        <v>28401.831497726733</v>
      </c>
      <c r="AA40" s="4">
        <v>28601.808505918489</v>
      </c>
      <c r="AB40" s="4">
        <v>28801.81650464439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18384.856137850289</v>
      </c>
      <c r="D41" s="4">
        <v>19177.873858729337</v>
      </c>
      <c r="E41" s="4">
        <v>19975.393276512921</v>
      </c>
      <c r="F41" s="4">
        <v>20777.304987049603</v>
      </c>
      <c r="G41" s="4">
        <v>21583.502995990006</v>
      </c>
      <c r="H41" s="4">
        <v>22394.516721366585</v>
      </c>
      <c r="I41" s="4">
        <v>22781.895564968698</v>
      </c>
      <c r="J41" s="4">
        <v>23170.616408851114</v>
      </c>
      <c r="K41" s="4">
        <v>23560.657811636036</v>
      </c>
      <c r="L41" s="4">
        <v>23951.998786289558</v>
      </c>
      <c r="M41" s="4">
        <v>24344.618788150623</v>
      </c>
      <c r="N41" s="4">
        <v>24701.442804039034</v>
      </c>
      <c r="O41" s="4">
        <v>25059.306712175196</v>
      </c>
      <c r="P41" s="4">
        <v>25418.1952825546</v>
      </c>
      <c r="Q41" s="4">
        <v>25778.093581134392</v>
      </c>
      <c r="R41" s="4">
        <v>26138.986962678875</v>
      </c>
      <c r="S41" s="4">
        <v>26469.941353124668</v>
      </c>
      <c r="T41" s="4">
        <v>26801.73974315809</v>
      </c>
      <c r="U41" s="4">
        <v>27134.371146443438</v>
      </c>
      <c r="V41" s="4">
        <v>27467.824766499984</v>
      </c>
      <c r="W41" s="4">
        <v>27802.08999261841</v>
      </c>
      <c r="X41" s="4">
        <v>28001.971877968925</v>
      </c>
      <c r="Y41" s="4">
        <v>28201.885834964989</v>
      </c>
      <c r="Z41" s="4">
        <v>28401.831497726733</v>
      </c>
      <c r="AA41" s="4">
        <v>28601.808505918489</v>
      </c>
      <c r="AB41" s="4">
        <v>28801.81650464439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18384.856137850289</v>
      </c>
      <c r="D42" s="4">
        <v>19177.873858729337</v>
      </c>
      <c r="E42" s="4">
        <v>19975.393276512921</v>
      </c>
      <c r="F42" s="4">
        <v>20777.304987049603</v>
      </c>
      <c r="G42" s="4">
        <v>21583.502995990006</v>
      </c>
      <c r="H42" s="4">
        <v>22394.516721366585</v>
      </c>
      <c r="I42" s="4">
        <v>22781.895564968698</v>
      </c>
      <c r="J42" s="4">
        <v>23170.616408851114</v>
      </c>
      <c r="K42" s="4">
        <v>23560.657811636036</v>
      </c>
      <c r="L42" s="4">
        <v>23951.998786289558</v>
      </c>
      <c r="M42" s="4">
        <v>24344.618788150623</v>
      </c>
      <c r="N42" s="4">
        <v>24701.442804039034</v>
      </c>
      <c r="O42" s="4">
        <v>25059.306712175196</v>
      </c>
      <c r="P42" s="4">
        <v>25418.1952825546</v>
      </c>
      <c r="Q42" s="4">
        <v>25778.093581134392</v>
      </c>
      <c r="R42" s="4">
        <v>26138.986962678875</v>
      </c>
      <c r="S42" s="4">
        <v>26469.941353124668</v>
      </c>
      <c r="T42" s="4">
        <v>26801.73974315809</v>
      </c>
      <c r="U42" s="4">
        <v>27134.371146443438</v>
      </c>
      <c r="V42" s="4">
        <v>27467.824766499984</v>
      </c>
      <c r="W42" s="4">
        <v>27802.08999261841</v>
      </c>
      <c r="X42" s="4">
        <v>28001.971877968925</v>
      </c>
      <c r="Y42" s="4">
        <v>28201.885834964989</v>
      </c>
      <c r="Z42" s="4">
        <v>28401.831497726733</v>
      </c>
      <c r="AA42" s="4">
        <v>28601.808505918489</v>
      </c>
      <c r="AB42" s="4">
        <v>28801.81650464439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18384.856137850289</v>
      </c>
      <c r="D43" s="4">
        <v>19177.873858729337</v>
      </c>
      <c r="E43" s="4">
        <v>19975.393276512921</v>
      </c>
      <c r="F43" s="4">
        <v>20777.304987049603</v>
      </c>
      <c r="G43" s="4">
        <v>21583.502995990006</v>
      </c>
      <c r="H43" s="4">
        <v>22394.516721366585</v>
      </c>
      <c r="I43" s="4">
        <v>22781.895564968698</v>
      </c>
      <c r="J43" s="4">
        <v>23170.616408851114</v>
      </c>
      <c r="K43" s="4">
        <v>23560.657811636036</v>
      </c>
      <c r="L43" s="4">
        <v>23951.998786289558</v>
      </c>
      <c r="M43" s="4">
        <v>24344.618788150623</v>
      </c>
      <c r="N43" s="4">
        <v>24701.442804039034</v>
      </c>
      <c r="O43" s="4">
        <v>25059.306712175196</v>
      </c>
      <c r="P43" s="4">
        <v>25418.1952825546</v>
      </c>
      <c r="Q43" s="4">
        <v>25778.093581134392</v>
      </c>
      <c r="R43" s="4">
        <v>26138.986962678875</v>
      </c>
      <c r="S43" s="4">
        <v>26469.941353124668</v>
      </c>
      <c r="T43" s="4">
        <v>26801.73974315809</v>
      </c>
      <c r="U43" s="4">
        <v>27134.371146443438</v>
      </c>
      <c r="V43" s="4">
        <v>27467.824766499984</v>
      </c>
      <c r="W43" s="4">
        <v>27802.08999261841</v>
      </c>
      <c r="X43" s="4">
        <v>28001.971877968925</v>
      </c>
      <c r="Y43" s="4">
        <v>28201.885834964989</v>
      </c>
      <c r="Z43" s="4">
        <v>28401.831497726733</v>
      </c>
      <c r="AA43" s="4">
        <v>28601.808505918489</v>
      </c>
      <c r="AB43" s="4">
        <v>28801.81650464439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18384.856137850289</v>
      </c>
      <c r="D44" s="4">
        <v>19177.873858729337</v>
      </c>
      <c r="E44" s="4">
        <v>19975.393276512921</v>
      </c>
      <c r="F44" s="4">
        <v>20777.304987049603</v>
      </c>
      <c r="G44" s="4">
        <v>21583.502995990006</v>
      </c>
      <c r="H44" s="4">
        <v>22394.516721366585</v>
      </c>
      <c r="I44" s="4">
        <v>22781.895564968698</v>
      </c>
      <c r="J44" s="4">
        <v>23170.616408851114</v>
      </c>
      <c r="K44" s="4">
        <v>23560.657811636036</v>
      </c>
      <c r="L44" s="4">
        <v>23951.998786289558</v>
      </c>
      <c r="M44" s="4">
        <v>24344.618788150623</v>
      </c>
      <c r="N44" s="4">
        <v>24701.442804039034</v>
      </c>
      <c r="O44" s="4">
        <v>25059.306712175196</v>
      </c>
      <c r="P44" s="4">
        <v>25418.1952825546</v>
      </c>
      <c r="Q44" s="4">
        <v>25778.093581134392</v>
      </c>
      <c r="R44" s="4">
        <v>26138.986962678875</v>
      </c>
      <c r="S44" s="4">
        <v>26469.941353124668</v>
      </c>
      <c r="T44" s="4">
        <v>26801.73974315809</v>
      </c>
      <c r="U44" s="4">
        <v>27134.371146443438</v>
      </c>
      <c r="V44" s="4">
        <v>27467.824766499984</v>
      </c>
      <c r="W44" s="4">
        <v>27802.08999261841</v>
      </c>
      <c r="X44" s="4">
        <v>28001.971877968925</v>
      </c>
      <c r="Y44" s="4">
        <v>28201.885834964989</v>
      </c>
      <c r="Z44" s="4">
        <v>28401.831497726733</v>
      </c>
      <c r="AA44" s="4">
        <v>28601.808505918489</v>
      </c>
      <c r="AB44" s="4">
        <v>28801.81650464439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18384.856137850289</v>
      </c>
      <c r="D45" s="4">
        <v>19177.873858729337</v>
      </c>
      <c r="E45" s="4">
        <v>19975.393276512921</v>
      </c>
      <c r="F45" s="4">
        <v>20777.304987049603</v>
      </c>
      <c r="G45" s="4">
        <v>21583.502995990006</v>
      </c>
      <c r="H45" s="4">
        <v>22394.516721366585</v>
      </c>
      <c r="I45" s="4">
        <v>22781.895564968698</v>
      </c>
      <c r="J45" s="4">
        <v>23170.616408851114</v>
      </c>
      <c r="K45" s="4">
        <v>23560.657811636036</v>
      </c>
      <c r="L45" s="4">
        <v>23951.998786289558</v>
      </c>
      <c r="M45" s="4">
        <v>24344.618788150623</v>
      </c>
      <c r="N45" s="4">
        <v>24701.442804039034</v>
      </c>
      <c r="O45" s="4">
        <v>25059.306712175196</v>
      </c>
      <c r="P45" s="4">
        <v>25418.1952825546</v>
      </c>
      <c r="Q45" s="4">
        <v>25778.093581134392</v>
      </c>
      <c r="R45" s="4">
        <v>26138.986962678875</v>
      </c>
      <c r="S45" s="4">
        <v>26469.941353124668</v>
      </c>
      <c r="T45" s="4">
        <v>26801.73974315809</v>
      </c>
      <c r="U45" s="4">
        <v>27134.371146443438</v>
      </c>
      <c r="V45" s="4">
        <v>27467.824766499984</v>
      </c>
      <c r="W45" s="4">
        <v>27802.08999261841</v>
      </c>
      <c r="X45" s="4">
        <v>28001.971877968925</v>
      </c>
      <c r="Y45" s="4">
        <v>28201.885834964989</v>
      </c>
      <c r="Z45" s="4">
        <v>28401.831497726733</v>
      </c>
      <c r="AA45" s="4">
        <v>28601.808505918489</v>
      </c>
      <c r="AB45" s="4">
        <v>28801.81650464439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18384.856137850289</v>
      </c>
      <c r="D46" s="4">
        <v>19177.873858729337</v>
      </c>
      <c r="E46" s="4">
        <v>19975.393276512921</v>
      </c>
      <c r="F46" s="4">
        <v>20777.304987049603</v>
      </c>
      <c r="G46" s="4">
        <v>21583.502995990006</v>
      </c>
      <c r="H46" s="4">
        <v>22394.516721366585</v>
      </c>
      <c r="I46" s="4">
        <v>22781.895564968698</v>
      </c>
      <c r="J46" s="4">
        <v>23170.616408851114</v>
      </c>
      <c r="K46" s="4">
        <v>23560.657811636036</v>
      </c>
      <c r="L46" s="4">
        <v>23951.998786289558</v>
      </c>
      <c r="M46" s="4">
        <v>24344.618788150623</v>
      </c>
      <c r="N46" s="4">
        <v>24701.442804039034</v>
      </c>
      <c r="O46" s="4">
        <v>25059.306712175196</v>
      </c>
      <c r="P46" s="4">
        <v>25418.1952825546</v>
      </c>
      <c r="Q46" s="4">
        <v>25778.093581134392</v>
      </c>
      <c r="R46" s="4">
        <v>26138.986962678875</v>
      </c>
      <c r="S46" s="4">
        <v>26469.941353124668</v>
      </c>
      <c r="T46" s="4">
        <v>26801.73974315809</v>
      </c>
      <c r="U46" s="4">
        <v>27134.371146443438</v>
      </c>
      <c r="V46" s="4">
        <v>27467.824766499984</v>
      </c>
      <c r="W46" s="4">
        <v>27802.08999261841</v>
      </c>
      <c r="X46" s="4">
        <v>28001.971877968925</v>
      </c>
      <c r="Y46" s="4">
        <v>28201.885834964989</v>
      </c>
      <c r="Z46" s="4">
        <v>28401.831497726733</v>
      </c>
      <c r="AA46" s="4">
        <v>28601.808505918489</v>
      </c>
      <c r="AB46" s="4">
        <v>28801.81650464439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18384.856137850289</v>
      </c>
      <c r="D47" s="4">
        <v>19177.873858729337</v>
      </c>
      <c r="E47" s="4">
        <v>19975.393276512921</v>
      </c>
      <c r="F47" s="4">
        <v>20777.304987049603</v>
      </c>
      <c r="G47" s="4">
        <v>21583.502995990006</v>
      </c>
      <c r="H47" s="4">
        <v>22394.516721366585</v>
      </c>
      <c r="I47" s="4">
        <v>22781.895564968698</v>
      </c>
      <c r="J47" s="4">
        <v>23170.616408851114</v>
      </c>
      <c r="K47" s="4">
        <v>23560.657811636036</v>
      </c>
      <c r="L47" s="4">
        <v>23951.998786289558</v>
      </c>
      <c r="M47" s="4">
        <v>24344.618788150623</v>
      </c>
      <c r="N47" s="4">
        <v>24701.442804039034</v>
      </c>
      <c r="O47" s="4">
        <v>25059.306712175196</v>
      </c>
      <c r="P47" s="4">
        <v>25418.1952825546</v>
      </c>
      <c r="Q47" s="4">
        <v>25778.093581134392</v>
      </c>
      <c r="R47" s="4">
        <v>26138.986962678875</v>
      </c>
      <c r="S47" s="4">
        <v>26469.941353124668</v>
      </c>
      <c r="T47" s="4">
        <v>26801.73974315809</v>
      </c>
      <c r="U47" s="4">
        <v>27134.371146443438</v>
      </c>
      <c r="V47" s="4">
        <v>27467.824766499984</v>
      </c>
      <c r="W47" s="4">
        <v>27802.08999261841</v>
      </c>
      <c r="X47" s="4">
        <v>28001.971877968925</v>
      </c>
      <c r="Y47" s="4">
        <v>28201.885834964989</v>
      </c>
      <c r="Z47" s="4">
        <v>28401.831497726733</v>
      </c>
      <c r="AA47" s="4">
        <v>28601.808505918489</v>
      </c>
      <c r="AB47" s="4">
        <v>28801.81650464439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18384.856137850289</v>
      </c>
      <c r="D48" s="4">
        <v>19177.873858729337</v>
      </c>
      <c r="E48" s="4">
        <v>19975.393276512921</v>
      </c>
      <c r="F48" s="4">
        <v>20777.304987049603</v>
      </c>
      <c r="G48" s="4">
        <v>21583.502995990006</v>
      </c>
      <c r="H48" s="4">
        <v>22394.516721366585</v>
      </c>
      <c r="I48" s="4">
        <v>22781.895564968698</v>
      </c>
      <c r="J48" s="4">
        <v>23170.616408851114</v>
      </c>
      <c r="K48" s="4">
        <v>23560.657811636036</v>
      </c>
      <c r="L48" s="4">
        <v>23951.998786289558</v>
      </c>
      <c r="M48" s="4">
        <v>24344.618788150623</v>
      </c>
      <c r="N48" s="4">
        <v>24701.442804039034</v>
      </c>
      <c r="O48" s="4">
        <v>25059.306712175196</v>
      </c>
      <c r="P48" s="4">
        <v>25418.1952825546</v>
      </c>
      <c r="Q48" s="4">
        <v>25778.093581134392</v>
      </c>
      <c r="R48" s="4">
        <v>26138.986962678875</v>
      </c>
      <c r="S48" s="4">
        <v>26469.941353124668</v>
      </c>
      <c r="T48" s="4">
        <v>26801.73974315809</v>
      </c>
      <c r="U48" s="4">
        <v>27134.371146443438</v>
      </c>
      <c r="V48" s="4">
        <v>27467.824766499984</v>
      </c>
      <c r="W48" s="4">
        <v>27802.08999261841</v>
      </c>
      <c r="X48" s="4">
        <v>28001.971877968925</v>
      </c>
      <c r="Y48" s="4">
        <v>28201.885834964989</v>
      </c>
      <c r="Z48" s="4">
        <v>28401.831497726733</v>
      </c>
      <c r="AA48" s="4">
        <v>28601.808505918489</v>
      </c>
      <c r="AB48" s="4">
        <v>28801.81650464439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18384.856137850289</v>
      </c>
      <c r="D49" s="4">
        <v>19177.873858729337</v>
      </c>
      <c r="E49" s="4">
        <v>19975.393276512921</v>
      </c>
      <c r="F49" s="4">
        <v>20777.304987049603</v>
      </c>
      <c r="G49" s="4">
        <v>21583.502995990006</v>
      </c>
      <c r="H49" s="4">
        <v>22394.516721366585</v>
      </c>
      <c r="I49" s="4">
        <v>22781.895564968698</v>
      </c>
      <c r="J49" s="4">
        <v>23170.616408851114</v>
      </c>
      <c r="K49" s="4">
        <v>23560.657811636036</v>
      </c>
      <c r="L49" s="4">
        <v>23951.998786289558</v>
      </c>
      <c r="M49" s="4">
        <v>24344.618788150623</v>
      </c>
      <c r="N49" s="4">
        <v>24701.442804039034</v>
      </c>
      <c r="O49" s="4">
        <v>25059.306712175196</v>
      </c>
      <c r="P49" s="4">
        <v>25418.1952825546</v>
      </c>
      <c r="Q49" s="4">
        <v>25778.093581134392</v>
      </c>
      <c r="R49" s="4">
        <v>26138.986962678875</v>
      </c>
      <c r="S49" s="4">
        <v>26469.941353124668</v>
      </c>
      <c r="T49" s="4">
        <v>26801.73974315809</v>
      </c>
      <c r="U49" s="4">
        <v>27134.371146443438</v>
      </c>
      <c r="V49" s="4">
        <v>27467.824766499984</v>
      </c>
      <c r="W49" s="4">
        <v>27802.08999261841</v>
      </c>
      <c r="X49" s="4">
        <v>28001.971877968925</v>
      </c>
      <c r="Y49" s="4">
        <v>28201.885834964989</v>
      </c>
      <c r="Z49" s="4">
        <v>28401.831497726733</v>
      </c>
      <c r="AA49" s="4">
        <v>28601.808505918489</v>
      </c>
      <c r="AB49" s="4">
        <v>28801.81650464439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18384.856137850289</v>
      </c>
      <c r="D50" s="4">
        <v>19177.873858729337</v>
      </c>
      <c r="E50" s="4">
        <v>19975.393276512921</v>
      </c>
      <c r="F50" s="4">
        <v>20777.304987049603</v>
      </c>
      <c r="G50" s="4">
        <v>21583.502995990006</v>
      </c>
      <c r="H50" s="4">
        <v>22394.516721366585</v>
      </c>
      <c r="I50" s="4">
        <v>22781.895564968698</v>
      </c>
      <c r="J50" s="4">
        <v>23170.616408851114</v>
      </c>
      <c r="K50" s="4">
        <v>23560.657811636036</v>
      </c>
      <c r="L50" s="4">
        <v>23951.998786289558</v>
      </c>
      <c r="M50" s="4">
        <v>24344.618788150623</v>
      </c>
      <c r="N50" s="4">
        <v>24701.442804039034</v>
      </c>
      <c r="O50" s="4">
        <v>25059.306712175196</v>
      </c>
      <c r="P50" s="4">
        <v>25418.1952825546</v>
      </c>
      <c r="Q50" s="4">
        <v>25778.093581134392</v>
      </c>
      <c r="R50" s="4">
        <v>26138.986962678875</v>
      </c>
      <c r="S50" s="4">
        <v>26469.941353124668</v>
      </c>
      <c r="T50" s="4">
        <v>26801.73974315809</v>
      </c>
      <c r="U50" s="4">
        <v>27134.371146443438</v>
      </c>
      <c r="V50" s="4">
        <v>27467.824766499984</v>
      </c>
      <c r="W50" s="4">
        <v>27802.08999261841</v>
      </c>
      <c r="X50" s="4">
        <v>28001.971877968925</v>
      </c>
      <c r="Y50" s="4">
        <v>28201.885834964989</v>
      </c>
      <c r="Z50" s="4">
        <v>28401.831497726733</v>
      </c>
      <c r="AA50" s="4">
        <v>28601.808505918489</v>
      </c>
      <c r="AB50" s="4">
        <v>28801.81650464439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18384.856137850289</v>
      </c>
      <c r="D51" s="4">
        <v>19177.873858729337</v>
      </c>
      <c r="E51" s="4">
        <v>19975.393276512921</v>
      </c>
      <c r="F51" s="4">
        <v>20777.304987049603</v>
      </c>
      <c r="G51" s="4">
        <v>21583.502995990006</v>
      </c>
      <c r="H51" s="4">
        <v>22394.516721366585</v>
      </c>
      <c r="I51" s="4">
        <v>22781.895564968698</v>
      </c>
      <c r="J51" s="4">
        <v>23170.616408851114</v>
      </c>
      <c r="K51" s="4">
        <v>23560.657811636036</v>
      </c>
      <c r="L51" s="4">
        <v>23951.998786289558</v>
      </c>
      <c r="M51" s="4">
        <v>24344.618788150623</v>
      </c>
      <c r="N51" s="4">
        <v>24701.442804039034</v>
      </c>
      <c r="O51" s="4">
        <v>25059.306712175196</v>
      </c>
      <c r="P51" s="4">
        <v>25418.1952825546</v>
      </c>
      <c r="Q51" s="4">
        <v>25778.093581134392</v>
      </c>
      <c r="R51" s="4">
        <v>26138.986962678875</v>
      </c>
      <c r="S51" s="4">
        <v>26469.941353124668</v>
      </c>
      <c r="T51" s="4">
        <v>26801.73974315809</v>
      </c>
      <c r="U51" s="4">
        <v>27134.371146443438</v>
      </c>
      <c r="V51" s="4">
        <v>27467.824766499984</v>
      </c>
      <c r="W51" s="4">
        <v>27802.08999261841</v>
      </c>
      <c r="X51" s="4">
        <v>28001.971877968925</v>
      </c>
      <c r="Y51" s="4">
        <v>28201.885834964989</v>
      </c>
      <c r="Z51" s="4">
        <v>28401.831497726733</v>
      </c>
      <c r="AA51" s="4">
        <v>28601.808505918489</v>
      </c>
      <c r="AB51" s="4">
        <v>28801.81650464439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18384.856137850289</v>
      </c>
      <c r="D52" s="4">
        <v>19177.873858729337</v>
      </c>
      <c r="E52" s="4">
        <v>19975.393276512921</v>
      </c>
      <c r="F52" s="4">
        <v>20777.304987049603</v>
      </c>
      <c r="G52" s="4">
        <v>21583.502995990006</v>
      </c>
      <c r="H52" s="4">
        <v>22394.516721366585</v>
      </c>
      <c r="I52" s="4">
        <v>22781.895564968698</v>
      </c>
      <c r="J52" s="4">
        <v>23170.616408851114</v>
      </c>
      <c r="K52" s="4">
        <v>23560.657811636036</v>
      </c>
      <c r="L52" s="4">
        <v>23951.998786289558</v>
      </c>
      <c r="M52" s="4">
        <v>24344.618788150623</v>
      </c>
      <c r="N52" s="4">
        <v>24701.442804039034</v>
      </c>
      <c r="O52" s="4">
        <v>25059.306712175196</v>
      </c>
      <c r="P52" s="4">
        <v>25418.1952825546</v>
      </c>
      <c r="Q52" s="4">
        <v>25778.093581134392</v>
      </c>
      <c r="R52" s="4">
        <v>26138.986962678875</v>
      </c>
      <c r="S52" s="4">
        <v>26469.941353124668</v>
      </c>
      <c r="T52" s="4">
        <v>26801.73974315809</v>
      </c>
      <c r="U52" s="4">
        <v>27134.371146443438</v>
      </c>
      <c r="V52" s="4">
        <v>27467.824766499984</v>
      </c>
      <c r="W52" s="4">
        <v>27802.08999261841</v>
      </c>
      <c r="X52" s="4">
        <v>28001.971877968925</v>
      </c>
      <c r="Y52" s="4">
        <v>28201.885834964989</v>
      </c>
      <c r="Z52" s="4">
        <v>28401.831497726733</v>
      </c>
      <c r="AA52" s="4">
        <v>28601.808505918489</v>
      </c>
      <c r="AB52" s="4">
        <v>28801.81650464439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18384.856137850289</v>
      </c>
      <c r="D53" s="4">
        <v>19177.873858729337</v>
      </c>
      <c r="E53" s="4">
        <v>19975.393276512921</v>
      </c>
      <c r="F53" s="4">
        <v>20777.304987049603</v>
      </c>
      <c r="G53" s="4">
        <v>21583.502995990006</v>
      </c>
      <c r="H53" s="4">
        <v>22394.516721366585</v>
      </c>
      <c r="I53" s="4">
        <v>22781.895564968698</v>
      </c>
      <c r="J53" s="4">
        <v>23170.616408851114</v>
      </c>
      <c r="K53" s="4">
        <v>23560.657811636036</v>
      </c>
      <c r="L53" s="4">
        <v>23951.998786289558</v>
      </c>
      <c r="M53" s="4">
        <v>24344.618788150623</v>
      </c>
      <c r="N53" s="4">
        <v>24701.442804039034</v>
      </c>
      <c r="O53" s="4">
        <v>25059.306712175196</v>
      </c>
      <c r="P53" s="4">
        <v>25418.1952825546</v>
      </c>
      <c r="Q53" s="4">
        <v>25778.093581134392</v>
      </c>
      <c r="R53" s="4">
        <v>26138.986962678875</v>
      </c>
      <c r="S53" s="4">
        <v>26469.941353124668</v>
      </c>
      <c r="T53" s="4">
        <v>26801.73974315809</v>
      </c>
      <c r="U53" s="4">
        <v>27134.371146443438</v>
      </c>
      <c r="V53" s="4">
        <v>27467.824766499984</v>
      </c>
      <c r="W53" s="4">
        <v>27802.08999261841</v>
      </c>
      <c r="X53" s="4">
        <v>28001.971877968925</v>
      </c>
      <c r="Y53" s="4">
        <v>28201.885834964989</v>
      </c>
      <c r="Z53" s="4">
        <v>28401.831497726733</v>
      </c>
      <c r="AA53" s="4">
        <v>28601.808505918489</v>
      </c>
      <c r="AB53" s="4">
        <v>28801.81650464439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18384.856137850289</v>
      </c>
      <c r="D54" s="4">
        <v>19177.873858729337</v>
      </c>
      <c r="E54" s="4">
        <v>19975.393276512921</v>
      </c>
      <c r="F54" s="4">
        <v>20777.304987049603</v>
      </c>
      <c r="G54" s="4">
        <v>21583.502995990006</v>
      </c>
      <c r="H54" s="4">
        <v>22394.516721366585</v>
      </c>
      <c r="I54" s="4">
        <v>22781.895564968698</v>
      </c>
      <c r="J54" s="4">
        <v>23170.616408851114</v>
      </c>
      <c r="K54" s="4">
        <v>23560.657811636036</v>
      </c>
      <c r="L54" s="4">
        <v>23951.998786289558</v>
      </c>
      <c r="M54" s="4">
        <v>24344.618788150623</v>
      </c>
      <c r="N54" s="4">
        <v>24701.442804039034</v>
      </c>
      <c r="O54" s="4">
        <v>25059.306712175196</v>
      </c>
      <c r="P54" s="4">
        <v>25418.1952825546</v>
      </c>
      <c r="Q54" s="4">
        <v>25778.093581134392</v>
      </c>
      <c r="R54" s="4">
        <v>26138.986962678875</v>
      </c>
      <c r="S54" s="4">
        <v>26469.941353124668</v>
      </c>
      <c r="T54" s="4">
        <v>26801.73974315809</v>
      </c>
      <c r="U54" s="4">
        <v>27134.371146443438</v>
      </c>
      <c r="V54" s="4">
        <v>27467.824766499984</v>
      </c>
      <c r="W54" s="4">
        <v>27802.08999261841</v>
      </c>
      <c r="X54" s="4">
        <v>28001.971877968925</v>
      </c>
      <c r="Y54" s="4">
        <v>28201.885834964989</v>
      </c>
      <c r="Z54" s="4">
        <v>28401.831497726733</v>
      </c>
      <c r="AA54" s="4">
        <v>28601.808505918489</v>
      </c>
      <c r="AB54" s="4">
        <v>28801.81650464439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18384.856137850289</v>
      </c>
      <c r="D55" s="4">
        <v>19177.873858729337</v>
      </c>
      <c r="E55" s="4">
        <v>19975.393276512921</v>
      </c>
      <c r="F55" s="4">
        <v>20777.304987049603</v>
      </c>
      <c r="G55" s="4">
        <v>21583.502995990006</v>
      </c>
      <c r="H55" s="4">
        <v>22394.516721366585</v>
      </c>
      <c r="I55" s="4">
        <v>22781.895564968698</v>
      </c>
      <c r="J55" s="4">
        <v>23170.616408851114</v>
      </c>
      <c r="K55" s="4">
        <v>23560.657811636036</v>
      </c>
      <c r="L55" s="4">
        <v>23951.998786289558</v>
      </c>
      <c r="M55" s="4">
        <v>24344.618788150623</v>
      </c>
      <c r="N55" s="4">
        <v>24701.442804039034</v>
      </c>
      <c r="O55" s="4">
        <v>25059.306712175196</v>
      </c>
      <c r="P55" s="4">
        <v>25418.1952825546</v>
      </c>
      <c r="Q55" s="4">
        <v>25778.093581134392</v>
      </c>
      <c r="R55" s="4">
        <v>26138.986962678875</v>
      </c>
      <c r="S55" s="4">
        <v>26469.941353124668</v>
      </c>
      <c r="T55" s="4">
        <v>26801.73974315809</v>
      </c>
      <c r="U55" s="4">
        <v>27134.371146443438</v>
      </c>
      <c r="V55" s="4">
        <v>27467.824766499984</v>
      </c>
      <c r="W55" s="4">
        <v>27802.08999261841</v>
      </c>
      <c r="X55" s="4">
        <v>28001.971877968925</v>
      </c>
      <c r="Y55" s="4">
        <v>28201.885834964989</v>
      </c>
      <c r="Z55" s="4">
        <v>28401.831497726733</v>
      </c>
      <c r="AA55" s="4">
        <v>28601.808505918489</v>
      </c>
      <c r="AB55" s="4">
        <v>28801.81650464439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18384.856137850289</v>
      </c>
      <c r="D56" s="4">
        <v>19177.873858729337</v>
      </c>
      <c r="E56" s="4">
        <v>19975.393276512921</v>
      </c>
      <c r="F56" s="4">
        <v>20777.304987049603</v>
      </c>
      <c r="G56" s="4">
        <v>21583.502995990006</v>
      </c>
      <c r="H56" s="4">
        <v>22394.516721366585</v>
      </c>
      <c r="I56" s="4">
        <v>22781.895564968698</v>
      </c>
      <c r="J56" s="4">
        <v>23170.616408851114</v>
      </c>
      <c r="K56" s="4">
        <v>23560.657811636036</v>
      </c>
      <c r="L56" s="4">
        <v>23951.998786289558</v>
      </c>
      <c r="M56" s="4">
        <v>24344.618788150623</v>
      </c>
      <c r="N56" s="4">
        <v>24701.442804039034</v>
      </c>
      <c r="O56" s="4">
        <v>25059.306712175196</v>
      </c>
      <c r="P56" s="4">
        <v>25418.1952825546</v>
      </c>
      <c r="Q56" s="4">
        <v>25778.093581134392</v>
      </c>
      <c r="R56" s="4">
        <v>26138.986962678875</v>
      </c>
      <c r="S56" s="4">
        <v>26469.941353124668</v>
      </c>
      <c r="T56" s="4">
        <v>26801.73974315809</v>
      </c>
      <c r="U56" s="4">
        <v>27134.371146443438</v>
      </c>
      <c r="V56" s="4">
        <v>27467.824766499984</v>
      </c>
      <c r="W56" s="4">
        <v>27802.08999261841</v>
      </c>
      <c r="X56" s="4">
        <v>28001.971877968925</v>
      </c>
      <c r="Y56" s="4">
        <v>28201.885834964989</v>
      </c>
      <c r="Z56" s="4">
        <v>28401.831497726733</v>
      </c>
      <c r="AA56" s="4">
        <v>28601.808505918489</v>
      </c>
      <c r="AB56" s="4">
        <v>28801.81650464439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18384.856137850289</v>
      </c>
      <c r="D57" s="4">
        <v>19177.873858729337</v>
      </c>
      <c r="E57" s="4">
        <v>19975.393276512921</v>
      </c>
      <c r="F57" s="4">
        <v>20777.304987049603</v>
      </c>
      <c r="G57" s="4">
        <v>21583.502995990006</v>
      </c>
      <c r="H57" s="4">
        <v>22394.516721366585</v>
      </c>
      <c r="I57" s="4">
        <v>22781.895564968698</v>
      </c>
      <c r="J57" s="4">
        <v>23170.616408851114</v>
      </c>
      <c r="K57" s="4">
        <v>23560.657811636036</v>
      </c>
      <c r="L57" s="4">
        <v>23951.998786289558</v>
      </c>
      <c r="M57" s="4">
        <v>24344.618788150623</v>
      </c>
      <c r="N57" s="4">
        <v>24701.442804039034</v>
      </c>
      <c r="O57" s="4">
        <v>25059.306712175196</v>
      </c>
      <c r="P57" s="4">
        <v>25418.1952825546</v>
      </c>
      <c r="Q57" s="4">
        <v>25778.093581134392</v>
      </c>
      <c r="R57" s="4">
        <v>26138.986962678875</v>
      </c>
      <c r="S57" s="4">
        <v>26469.941353124668</v>
      </c>
      <c r="T57" s="4">
        <v>26801.73974315809</v>
      </c>
      <c r="U57" s="4">
        <v>27134.371146443438</v>
      </c>
      <c r="V57" s="4">
        <v>27467.824766499984</v>
      </c>
      <c r="W57" s="4">
        <v>27802.08999261841</v>
      </c>
      <c r="X57" s="4">
        <v>28001.971877968925</v>
      </c>
      <c r="Y57" s="4">
        <v>28201.885834964989</v>
      </c>
      <c r="Z57" s="4">
        <v>28401.831497726733</v>
      </c>
      <c r="AA57" s="4">
        <v>28601.808505918489</v>
      </c>
      <c r="AB57" s="4">
        <v>28801.81650464439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18384.856137850289</v>
      </c>
      <c r="D58" s="4">
        <v>19177.873858729337</v>
      </c>
      <c r="E58" s="4">
        <v>19975.393276512921</v>
      </c>
      <c r="F58" s="4">
        <v>20777.304987049603</v>
      </c>
      <c r="G58" s="4">
        <v>21583.502995990006</v>
      </c>
      <c r="H58" s="4">
        <v>22394.516721366585</v>
      </c>
      <c r="I58" s="4">
        <v>22781.895564968698</v>
      </c>
      <c r="J58" s="4">
        <v>23170.616408851114</v>
      </c>
      <c r="K58" s="4">
        <v>23560.657811636036</v>
      </c>
      <c r="L58" s="4">
        <v>23951.998786289558</v>
      </c>
      <c r="M58" s="4">
        <v>24344.618788150623</v>
      </c>
      <c r="N58" s="4">
        <v>24701.442804039034</v>
      </c>
      <c r="O58" s="4">
        <v>25059.306712175196</v>
      </c>
      <c r="P58" s="4">
        <v>25418.1952825546</v>
      </c>
      <c r="Q58" s="4">
        <v>25778.093581134392</v>
      </c>
      <c r="R58" s="4">
        <v>26138.986962678875</v>
      </c>
      <c r="S58" s="4">
        <v>26469.941353124668</v>
      </c>
      <c r="T58" s="4">
        <v>26801.73974315809</v>
      </c>
      <c r="U58" s="4">
        <v>27134.371146443438</v>
      </c>
      <c r="V58" s="4">
        <v>27467.824766499984</v>
      </c>
      <c r="W58" s="4">
        <v>27802.08999261841</v>
      </c>
      <c r="X58" s="4">
        <v>28001.971877968925</v>
      </c>
      <c r="Y58" s="4">
        <v>28201.885834964989</v>
      </c>
      <c r="Z58" s="4">
        <v>28401.831497726733</v>
      </c>
      <c r="AA58" s="4">
        <v>28601.808505918489</v>
      </c>
      <c r="AB58" s="4">
        <v>28801.81650464439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18384.856137850289</v>
      </c>
      <c r="D59" s="4">
        <v>19177.873858729337</v>
      </c>
      <c r="E59" s="4">
        <v>19975.393276512921</v>
      </c>
      <c r="F59" s="4">
        <v>20777.304987049603</v>
      </c>
      <c r="G59" s="4">
        <v>21583.502995990006</v>
      </c>
      <c r="H59" s="4">
        <v>22394.516721366585</v>
      </c>
      <c r="I59" s="4">
        <v>22781.895564968698</v>
      </c>
      <c r="J59" s="4">
        <v>23170.616408851114</v>
      </c>
      <c r="K59" s="4">
        <v>23560.657811636036</v>
      </c>
      <c r="L59" s="4">
        <v>23951.998786289558</v>
      </c>
      <c r="M59" s="4">
        <v>24344.618788150623</v>
      </c>
      <c r="N59" s="4">
        <v>24701.442804039034</v>
      </c>
      <c r="O59" s="4">
        <v>25059.306712175196</v>
      </c>
      <c r="P59" s="4">
        <v>25418.1952825546</v>
      </c>
      <c r="Q59" s="4">
        <v>25778.093581134392</v>
      </c>
      <c r="R59" s="4">
        <v>26138.986962678875</v>
      </c>
      <c r="S59" s="4">
        <v>26469.941353124668</v>
      </c>
      <c r="T59" s="4">
        <v>26801.73974315809</v>
      </c>
      <c r="U59" s="4">
        <v>27134.371146443438</v>
      </c>
      <c r="V59" s="4">
        <v>27467.824766499984</v>
      </c>
      <c r="W59" s="4">
        <v>27802.08999261841</v>
      </c>
      <c r="X59" s="4">
        <v>28001.971877968925</v>
      </c>
      <c r="Y59" s="4">
        <v>28201.885834964989</v>
      </c>
      <c r="Z59" s="4">
        <v>28401.831497726733</v>
      </c>
      <c r="AA59" s="4">
        <v>28601.808505918489</v>
      </c>
      <c r="AB59" s="4">
        <v>28801.81650464439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18384.856137850289</v>
      </c>
      <c r="D60" s="4">
        <v>19177.873858729337</v>
      </c>
      <c r="E60" s="4">
        <v>19975.393276512921</v>
      </c>
      <c r="F60" s="4">
        <v>20777.304987049603</v>
      </c>
      <c r="G60" s="4">
        <v>21583.502995990006</v>
      </c>
      <c r="H60" s="4">
        <v>22394.516721366585</v>
      </c>
      <c r="I60" s="4">
        <v>22781.895564968698</v>
      </c>
      <c r="J60" s="4">
        <v>23170.616408851114</v>
      </c>
      <c r="K60" s="4">
        <v>23560.657811636036</v>
      </c>
      <c r="L60" s="4">
        <v>23951.998786289558</v>
      </c>
      <c r="M60" s="4">
        <v>24344.618788150623</v>
      </c>
      <c r="N60" s="4">
        <v>24701.442804039034</v>
      </c>
      <c r="O60" s="4">
        <v>25059.306712175196</v>
      </c>
      <c r="P60" s="4">
        <v>25418.1952825546</v>
      </c>
      <c r="Q60" s="4">
        <v>25778.093581134392</v>
      </c>
      <c r="R60" s="4">
        <v>26138.986962678875</v>
      </c>
      <c r="S60" s="4">
        <v>26469.941353124668</v>
      </c>
      <c r="T60" s="4">
        <v>26801.73974315809</v>
      </c>
      <c r="U60" s="4">
        <v>27134.371146443438</v>
      </c>
      <c r="V60" s="4">
        <v>27467.824766499984</v>
      </c>
      <c r="W60" s="4">
        <v>27802.08999261841</v>
      </c>
      <c r="X60" s="4">
        <v>28001.971877968925</v>
      </c>
      <c r="Y60" s="4">
        <v>28201.885834964989</v>
      </c>
      <c r="Z60" s="4">
        <v>28401.831497726733</v>
      </c>
      <c r="AA60" s="4">
        <v>28601.808505918489</v>
      </c>
      <c r="AB60" s="4">
        <v>28801.81650464439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18384.856137850289</v>
      </c>
      <c r="D61" s="4">
        <v>19177.873858729337</v>
      </c>
      <c r="E61" s="4">
        <v>19975.393276512921</v>
      </c>
      <c r="F61" s="4">
        <v>20777.304987049603</v>
      </c>
      <c r="G61" s="4">
        <v>21583.502995990006</v>
      </c>
      <c r="H61" s="4">
        <v>22394.516721366585</v>
      </c>
      <c r="I61" s="4">
        <v>22781.895564968698</v>
      </c>
      <c r="J61" s="4">
        <v>23170.616408851114</v>
      </c>
      <c r="K61" s="4">
        <v>23560.657811636036</v>
      </c>
      <c r="L61" s="4">
        <v>23951.998786289558</v>
      </c>
      <c r="M61" s="4">
        <v>24344.618788150623</v>
      </c>
      <c r="N61" s="4">
        <v>24701.442804039034</v>
      </c>
      <c r="O61" s="4">
        <v>25059.306712175196</v>
      </c>
      <c r="P61" s="4">
        <v>25418.1952825546</v>
      </c>
      <c r="Q61" s="4">
        <v>25778.093581134392</v>
      </c>
      <c r="R61" s="4">
        <v>26138.986962678875</v>
      </c>
      <c r="S61" s="4">
        <v>26469.941353124668</v>
      </c>
      <c r="T61" s="4">
        <v>26801.73974315809</v>
      </c>
      <c r="U61" s="4">
        <v>27134.371146443438</v>
      </c>
      <c r="V61" s="4">
        <v>27467.824766499984</v>
      </c>
      <c r="W61" s="4">
        <v>27802.08999261841</v>
      </c>
      <c r="X61" s="4">
        <v>28001.971877968925</v>
      </c>
      <c r="Y61" s="4">
        <v>28201.885834964989</v>
      </c>
      <c r="Z61" s="4">
        <v>28401.831497726733</v>
      </c>
      <c r="AA61" s="4">
        <v>28601.808505918489</v>
      </c>
      <c r="AB61" s="4">
        <v>28801.81650464439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18384.856137850289</v>
      </c>
      <c r="D62" s="4">
        <v>19177.873858729337</v>
      </c>
      <c r="E62" s="4">
        <v>19975.393276512921</v>
      </c>
      <c r="F62" s="4">
        <v>20777.304987049603</v>
      </c>
      <c r="G62" s="4">
        <v>21583.502995990006</v>
      </c>
      <c r="H62" s="4">
        <v>22394.516721366585</v>
      </c>
      <c r="I62" s="4">
        <v>22781.895564968698</v>
      </c>
      <c r="J62" s="4">
        <v>23170.616408851114</v>
      </c>
      <c r="K62" s="4">
        <v>23560.657811636036</v>
      </c>
      <c r="L62" s="4">
        <v>23951.998786289558</v>
      </c>
      <c r="M62" s="4">
        <v>24344.618788150623</v>
      </c>
      <c r="N62" s="4">
        <v>24701.442804039034</v>
      </c>
      <c r="O62" s="4">
        <v>25059.306712175196</v>
      </c>
      <c r="P62" s="4">
        <v>25418.1952825546</v>
      </c>
      <c r="Q62" s="4">
        <v>25778.093581134392</v>
      </c>
      <c r="R62" s="4">
        <v>26138.986962678875</v>
      </c>
      <c r="S62" s="4">
        <v>26469.941353124668</v>
      </c>
      <c r="T62" s="4">
        <v>26801.73974315809</v>
      </c>
      <c r="U62" s="4">
        <v>27134.371146443438</v>
      </c>
      <c r="V62" s="4">
        <v>27467.824766499984</v>
      </c>
      <c r="W62" s="4">
        <v>27802.08999261841</v>
      </c>
      <c r="X62" s="4">
        <v>28001.971877968925</v>
      </c>
      <c r="Y62" s="4">
        <v>28201.885834964989</v>
      </c>
      <c r="Z62" s="4">
        <v>28401.831497726733</v>
      </c>
      <c r="AA62" s="4">
        <v>28601.808505918489</v>
      </c>
      <c r="AB62" s="4">
        <v>28801.81650464439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18384.856137850289</v>
      </c>
      <c r="D63" s="4">
        <v>19177.873858729337</v>
      </c>
      <c r="E63" s="4">
        <v>19975.393276512921</v>
      </c>
      <c r="F63" s="4">
        <v>20777.304987049603</v>
      </c>
      <c r="G63" s="4">
        <v>21583.502995990006</v>
      </c>
      <c r="H63" s="4">
        <v>22394.516721366585</v>
      </c>
      <c r="I63" s="4">
        <v>22781.895564968698</v>
      </c>
      <c r="J63" s="4">
        <v>23170.616408851114</v>
      </c>
      <c r="K63" s="4">
        <v>23560.657811636036</v>
      </c>
      <c r="L63" s="4">
        <v>23951.998786289558</v>
      </c>
      <c r="M63" s="4">
        <v>24344.618788150623</v>
      </c>
      <c r="N63" s="4">
        <v>24701.442804039034</v>
      </c>
      <c r="O63" s="4">
        <v>25059.306712175196</v>
      </c>
      <c r="P63" s="4">
        <v>25418.1952825546</v>
      </c>
      <c r="Q63" s="4">
        <v>25778.093581134392</v>
      </c>
      <c r="R63" s="4">
        <v>26138.986962678875</v>
      </c>
      <c r="S63" s="4">
        <v>26469.941353124668</v>
      </c>
      <c r="T63" s="4">
        <v>26801.73974315809</v>
      </c>
      <c r="U63" s="4">
        <v>27134.371146443438</v>
      </c>
      <c r="V63" s="4">
        <v>27467.824766499984</v>
      </c>
      <c r="W63" s="4">
        <v>27802.08999261841</v>
      </c>
      <c r="X63" s="4">
        <v>28001.971877968925</v>
      </c>
      <c r="Y63" s="4">
        <v>28201.885834964989</v>
      </c>
      <c r="Z63" s="4">
        <v>28401.831497726733</v>
      </c>
      <c r="AA63" s="4">
        <v>28601.808505918489</v>
      </c>
      <c r="AB63" s="4">
        <v>28801.81650464439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18384.856137850289</v>
      </c>
      <c r="D64" s="4">
        <v>19177.873858729337</v>
      </c>
      <c r="E64" s="4">
        <v>19975.393276512921</v>
      </c>
      <c r="F64" s="4">
        <v>20777.304987049603</v>
      </c>
      <c r="G64" s="4">
        <v>21583.502995990006</v>
      </c>
      <c r="H64" s="4">
        <v>22394.516721366585</v>
      </c>
      <c r="I64" s="4">
        <v>22781.895564968698</v>
      </c>
      <c r="J64" s="4">
        <v>23170.616408851114</v>
      </c>
      <c r="K64" s="4">
        <v>23560.657811636036</v>
      </c>
      <c r="L64" s="4">
        <v>23951.998786289558</v>
      </c>
      <c r="M64" s="4">
        <v>24344.618788150623</v>
      </c>
      <c r="N64" s="4">
        <v>24701.442804039034</v>
      </c>
      <c r="O64" s="4">
        <v>25059.306712175196</v>
      </c>
      <c r="P64" s="4">
        <v>25418.1952825546</v>
      </c>
      <c r="Q64" s="4">
        <v>25778.093581134392</v>
      </c>
      <c r="R64" s="4">
        <v>26138.986962678875</v>
      </c>
      <c r="S64" s="4">
        <v>26469.941353124668</v>
      </c>
      <c r="T64" s="4">
        <v>26801.73974315809</v>
      </c>
      <c r="U64" s="4">
        <v>27134.371146443438</v>
      </c>
      <c r="V64" s="4">
        <v>27467.824766499984</v>
      </c>
      <c r="W64" s="4">
        <v>27802.08999261841</v>
      </c>
      <c r="X64" s="4">
        <v>28001.971877968925</v>
      </c>
      <c r="Y64" s="4">
        <v>28201.885834964989</v>
      </c>
      <c r="Z64" s="4">
        <v>28401.831497726733</v>
      </c>
      <c r="AA64" s="4">
        <v>28601.808505918489</v>
      </c>
      <c r="AB64" s="4">
        <v>28801.81650464439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18384.856137850289</v>
      </c>
      <c r="D65" s="4">
        <v>19177.873858729337</v>
      </c>
      <c r="E65" s="4">
        <v>19975.393276512921</v>
      </c>
      <c r="F65" s="4">
        <v>20777.304987049603</v>
      </c>
      <c r="G65" s="4">
        <v>21583.502995990006</v>
      </c>
      <c r="H65" s="4">
        <v>22394.516721366585</v>
      </c>
      <c r="I65" s="4">
        <v>22781.895564968698</v>
      </c>
      <c r="J65" s="4">
        <v>23170.616408851114</v>
      </c>
      <c r="K65" s="4">
        <v>23560.657811636036</v>
      </c>
      <c r="L65" s="4">
        <v>23951.998786289558</v>
      </c>
      <c r="M65" s="4">
        <v>24344.618788150623</v>
      </c>
      <c r="N65" s="4">
        <v>24701.442804039034</v>
      </c>
      <c r="O65" s="4">
        <v>25059.306712175196</v>
      </c>
      <c r="P65" s="4">
        <v>25418.1952825546</v>
      </c>
      <c r="Q65" s="4">
        <v>25778.093581134392</v>
      </c>
      <c r="R65" s="4">
        <v>26138.986962678875</v>
      </c>
      <c r="S65" s="4">
        <v>26469.941353124668</v>
      </c>
      <c r="T65" s="4">
        <v>26801.73974315809</v>
      </c>
      <c r="U65" s="4">
        <v>27134.371146443438</v>
      </c>
      <c r="V65" s="4">
        <v>27467.824766499984</v>
      </c>
      <c r="W65" s="4">
        <v>27802.08999261841</v>
      </c>
      <c r="X65" s="4">
        <v>28001.971877968925</v>
      </c>
      <c r="Y65" s="4">
        <v>28201.885834964989</v>
      </c>
      <c r="Z65" s="4">
        <v>28401.831497726733</v>
      </c>
      <c r="AA65" s="4">
        <v>28601.808505918489</v>
      </c>
      <c r="AB65" s="4">
        <v>28801.81650464439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18384.856137850289</v>
      </c>
      <c r="D66" s="4">
        <v>19177.873858729337</v>
      </c>
      <c r="E66" s="4">
        <v>19975.393276512921</v>
      </c>
      <c r="F66" s="4">
        <v>20777.304987049603</v>
      </c>
      <c r="G66" s="4">
        <v>21583.502995990006</v>
      </c>
      <c r="H66" s="4">
        <v>22394.516721366585</v>
      </c>
      <c r="I66" s="4">
        <v>22781.895564968698</v>
      </c>
      <c r="J66" s="4">
        <v>23170.616408851114</v>
      </c>
      <c r="K66" s="4">
        <v>23560.657811636036</v>
      </c>
      <c r="L66" s="4">
        <v>23951.998786289558</v>
      </c>
      <c r="M66" s="4">
        <v>24344.618788150623</v>
      </c>
      <c r="N66" s="4">
        <v>24701.442804039034</v>
      </c>
      <c r="O66" s="4">
        <v>25059.306712175196</v>
      </c>
      <c r="P66" s="4">
        <v>25418.1952825546</v>
      </c>
      <c r="Q66" s="4">
        <v>25778.093581134392</v>
      </c>
      <c r="R66" s="4">
        <v>26138.986962678875</v>
      </c>
      <c r="S66" s="4">
        <v>26469.941353124668</v>
      </c>
      <c r="T66" s="4">
        <v>26801.73974315809</v>
      </c>
      <c r="U66" s="4">
        <v>27134.371146443438</v>
      </c>
      <c r="V66" s="4">
        <v>27467.824766499984</v>
      </c>
      <c r="W66" s="4">
        <v>27802.08999261841</v>
      </c>
      <c r="X66" s="4">
        <v>28001.971877968925</v>
      </c>
      <c r="Y66" s="4">
        <v>28201.885834964989</v>
      </c>
      <c r="Z66" s="4">
        <v>28401.831497726733</v>
      </c>
      <c r="AA66" s="4">
        <v>28601.808505918489</v>
      </c>
      <c r="AB66" s="4">
        <v>28801.81650464439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18384.856137850289</v>
      </c>
      <c r="D67" s="4">
        <v>19177.873858729337</v>
      </c>
      <c r="E67" s="4">
        <v>19975.393276512921</v>
      </c>
      <c r="F67" s="4">
        <v>20777.304987049603</v>
      </c>
      <c r="G67" s="4">
        <v>21583.502995990006</v>
      </c>
      <c r="H67" s="4">
        <v>22394.516721366585</v>
      </c>
      <c r="I67" s="4">
        <v>22781.895564968698</v>
      </c>
      <c r="J67" s="4">
        <v>23170.616408851114</v>
      </c>
      <c r="K67" s="4">
        <v>23560.657811636036</v>
      </c>
      <c r="L67" s="4">
        <v>23951.998786289558</v>
      </c>
      <c r="M67" s="4">
        <v>24344.618788150623</v>
      </c>
      <c r="N67" s="4">
        <v>24701.442804039034</v>
      </c>
      <c r="O67" s="4">
        <v>25059.306712175196</v>
      </c>
      <c r="P67" s="4">
        <v>25418.1952825546</v>
      </c>
      <c r="Q67" s="4">
        <v>25778.093581134392</v>
      </c>
      <c r="R67" s="4">
        <v>26138.986962678875</v>
      </c>
      <c r="S67" s="4">
        <v>26469.941353124668</v>
      </c>
      <c r="T67" s="4">
        <v>26801.73974315809</v>
      </c>
      <c r="U67" s="4">
        <v>27134.371146443438</v>
      </c>
      <c r="V67" s="4">
        <v>27467.824766499984</v>
      </c>
      <c r="W67" s="4">
        <v>27802.08999261841</v>
      </c>
      <c r="X67" s="4">
        <v>28001.971877968925</v>
      </c>
      <c r="Y67" s="4">
        <v>28201.885834964989</v>
      </c>
      <c r="Z67" s="4">
        <v>28401.831497726733</v>
      </c>
      <c r="AA67" s="4">
        <v>28601.808505918489</v>
      </c>
      <c r="AB67" s="4">
        <v>28801.81650464439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18384.856137850289</v>
      </c>
      <c r="D68" s="4">
        <v>19177.873858729337</v>
      </c>
      <c r="E68" s="4">
        <v>19975.393276512921</v>
      </c>
      <c r="F68" s="4">
        <v>20777.304987049603</v>
      </c>
      <c r="G68" s="4">
        <v>21583.502995990006</v>
      </c>
      <c r="H68" s="4">
        <v>22394.516721366585</v>
      </c>
      <c r="I68" s="4">
        <v>22781.895564968698</v>
      </c>
      <c r="J68" s="4">
        <v>23170.616408851114</v>
      </c>
      <c r="K68" s="4">
        <v>23560.657811636036</v>
      </c>
      <c r="L68" s="4">
        <v>23951.998786289558</v>
      </c>
      <c r="M68" s="4">
        <v>24344.618788150623</v>
      </c>
      <c r="N68" s="4">
        <v>24701.442804039034</v>
      </c>
      <c r="O68" s="4">
        <v>25059.306712175196</v>
      </c>
      <c r="P68" s="4">
        <v>25418.1952825546</v>
      </c>
      <c r="Q68" s="4">
        <v>25778.093581134392</v>
      </c>
      <c r="R68" s="4">
        <v>26138.986962678875</v>
      </c>
      <c r="S68" s="4">
        <v>26469.941353124668</v>
      </c>
      <c r="T68" s="4">
        <v>26801.73974315809</v>
      </c>
      <c r="U68" s="4">
        <v>27134.371146443438</v>
      </c>
      <c r="V68" s="4">
        <v>27467.824766499984</v>
      </c>
      <c r="W68" s="4">
        <v>27802.08999261841</v>
      </c>
      <c r="X68" s="4">
        <v>28001.971877968925</v>
      </c>
      <c r="Y68" s="4">
        <v>28201.885834964989</v>
      </c>
      <c r="Z68" s="4">
        <v>28401.831497726733</v>
      </c>
      <c r="AA68" s="4">
        <v>28601.808505918489</v>
      </c>
      <c r="AB68" s="4">
        <v>28801.81650464439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18384.856137850289</v>
      </c>
      <c r="D69" s="4">
        <v>19177.873858729337</v>
      </c>
      <c r="E69" s="4">
        <v>19975.393276512921</v>
      </c>
      <c r="F69" s="4">
        <v>20777.304987049603</v>
      </c>
      <c r="G69" s="4">
        <v>21583.502995990006</v>
      </c>
      <c r="H69" s="4">
        <v>22394.516721366585</v>
      </c>
      <c r="I69" s="4">
        <v>22781.895564968698</v>
      </c>
      <c r="J69" s="4">
        <v>23170.616408851114</v>
      </c>
      <c r="K69" s="4">
        <v>23560.657811636036</v>
      </c>
      <c r="L69" s="4">
        <v>23951.998786289558</v>
      </c>
      <c r="M69" s="4">
        <v>24344.618788150623</v>
      </c>
      <c r="N69" s="4">
        <v>24701.442804039034</v>
      </c>
      <c r="O69" s="4">
        <v>25059.306712175196</v>
      </c>
      <c r="P69" s="4">
        <v>25418.1952825546</v>
      </c>
      <c r="Q69" s="4">
        <v>25778.093581134392</v>
      </c>
      <c r="R69" s="4">
        <v>26138.986962678875</v>
      </c>
      <c r="S69" s="4">
        <v>26469.941353124668</v>
      </c>
      <c r="T69" s="4">
        <v>26801.73974315809</v>
      </c>
      <c r="U69" s="4">
        <v>27134.371146443438</v>
      </c>
      <c r="V69" s="4">
        <v>27467.824766499984</v>
      </c>
      <c r="W69" s="4">
        <v>27802.08999261841</v>
      </c>
      <c r="X69" s="4">
        <v>28001.971877968925</v>
      </c>
      <c r="Y69" s="4">
        <v>28201.885834964989</v>
      </c>
      <c r="Z69" s="4">
        <v>28401.831497726733</v>
      </c>
      <c r="AA69" s="4">
        <v>28601.808505918489</v>
      </c>
      <c r="AB69" s="4">
        <v>28801.81650464439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18384.856137850289</v>
      </c>
      <c r="D70" s="4">
        <v>19177.873858729337</v>
      </c>
      <c r="E70" s="4">
        <v>19975.393276512921</v>
      </c>
      <c r="F70" s="4">
        <v>20777.304987049603</v>
      </c>
      <c r="G70" s="4">
        <v>21583.502995990006</v>
      </c>
      <c r="H70" s="4">
        <v>22394.516721366585</v>
      </c>
      <c r="I70" s="4">
        <v>22781.895564968698</v>
      </c>
      <c r="J70" s="4">
        <v>23170.616408851114</v>
      </c>
      <c r="K70" s="4">
        <v>23560.657811636036</v>
      </c>
      <c r="L70" s="4">
        <v>23951.998786289558</v>
      </c>
      <c r="M70" s="4">
        <v>24344.618788150623</v>
      </c>
      <c r="N70" s="4">
        <v>24701.442804039034</v>
      </c>
      <c r="O70" s="4">
        <v>25059.306712175196</v>
      </c>
      <c r="P70" s="4">
        <v>25418.1952825546</v>
      </c>
      <c r="Q70" s="4">
        <v>25778.093581134392</v>
      </c>
      <c r="R70" s="4">
        <v>26138.986962678875</v>
      </c>
      <c r="S70" s="4">
        <v>26469.941353124668</v>
      </c>
      <c r="T70" s="4">
        <v>26801.73974315809</v>
      </c>
      <c r="U70" s="4">
        <v>27134.371146443438</v>
      </c>
      <c r="V70" s="4">
        <v>27467.824766499984</v>
      </c>
      <c r="W70" s="4">
        <v>27802.08999261841</v>
      </c>
      <c r="X70" s="4">
        <v>28001.971877968925</v>
      </c>
      <c r="Y70" s="4">
        <v>28201.885834964989</v>
      </c>
      <c r="Z70" s="4">
        <v>28401.831497726733</v>
      </c>
      <c r="AA70" s="4">
        <v>28601.808505918489</v>
      </c>
      <c r="AB70" s="4">
        <v>28801.81650464439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18384.856137850289</v>
      </c>
      <c r="D71" s="4">
        <v>19177.873858729337</v>
      </c>
      <c r="E71" s="4">
        <v>19975.393276512921</v>
      </c>
      <c r="F71" s="4">
        <v>20777.304987049603</v>
      </c>
      <c r="G71" s="4">
        <v>21583.502995990006</v>
      </c>
      <c r="H71" s="4">
        <v>22394.516721366585</v>
      </c>
      <c r="I71" s="4">
        <v>22781.895564968698</v>
      </c>
      <c r="J71" s="4">
        <v>23170.616408851114</v>
      </c>
      <c r="K71" s="4">
        <v>23560.657811636036</v>
      </c>
      <c r="L71" s="4">
        <v>23951.998786289558</v>
      </c>
      <c r="M71" s="4">
        <v>24344.618788150623</v>
      </c>
      <c r="N71" s="4">
        <v>24701.442804039034</v>
      </c>
      <c r="O71" s="4">
        <v>25059.306712175196</v>
      </c>
      <c r="P71" s="4">
        <v>25418.1952825546</v>
      </c>
      <c r="Q71" s="4">
        <v>25778.093581134392</v>
      </c>
      <c r="R71" s="4">
        <v>26138.986962678875</v>
      </c>
      <c r="S71" s="4">
        <v>26469.941353124668</v>
      </c>
      <c r="T71" s="4">
        <v>26801.73974315809</v>
      </c>
      <c r="U71" s="4">
        <v>27134.371146443438</v>
      </c>
      <c r="V71" s="4">
        <v>27467.824766499984</v>
      </c>
      <c r="W71" s="4">
        <v>27802.08999261841</v>
      </c>
      <c r="X71" s="4">
        <v>28001.971877968925</v>
      </c>
      <c r="Y71" s="4">
        <v>28201.885834964989</v>
      </c>
      <c r="Z71" s="4">
        <v>28401.831497726733</v>
      </c>
      <c r="AA71" s="4">
        <v>28601.808505918489</v>
      </c>
      <c r="AB71" s="4">
        <v>28801.81650464439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18384.856137850289</v>
      </c>
      <c r="D72" s="4">
        <v>19177.873858729337</v>
      </c>
      <c r="E72" s="4">
        <v>19975.393276512921</v>
      </c>
      <c r="F72" s="4">
        <v>20777.304987049603</v>
      </c>
      <c r="G72" s="4">
        <v>21583.502995990006</v>
      </c>
      <c r="H72" s="4">
        <v>22394.516721366585</v>
      </c>
      <c r="I72" s="4">
        <v>22781.895564968698</v>
      </c>
      <c r="J72" s="4">
        <v>23170.616408851114</v>
      </c>
      <c r="K72" s="4">
        <v>23560.657811636036</v>
      </c>
      <c r="L72" s="4">
        <v>23951.998786289558</v>
      </c>
      <c r="M72" s="4">
        <v>24344.618788150623</v>
      </c>
      <c r="N72" s="4">
        <v>24701.442804039034</v>
      </c>
      <c r="O72" s="4">
        <v>25059.306712175196</v>
      </c>
      <c r="P72" s="4">
        <v>25418.1952825546</v>
      </c>
      <c r="Q72" s="4">
        <v>25778.093581134392</v>
      </c>
      <c r="R72" s="4">
        <v>26138.986962678875</v>
      </c>
      <c r="S72" s="4">
        <v>26469.941353124668</v>
      </c>
      <c r="T72" s="4">
        <v>26801.73974315809</v>
      </c>
      <c r="U72" s="4">
        <v>27134.371146443438</v>
      </c>
      <c r="V72" s="4">
        <v>27467.824766499984</v>
      </c>
      <c r="W72" s="4">
        <v>27802.08999261841</v>
      </c>
      <c r="X72" s="4">
        <v>28001.971877968925</v>
      </c>
      <c r="Y72" s="4">
        <v>28201.885834964989</v>
      </c>
      <c r="Z72" s="4">
        <v>28401.831497726733</v>
      </c>
      <c r="AA72" s="4">
        <v>28601.808505918489</v>
      </c>
      <c r="AB72" s="4">
        <v>28801.81650464439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18384.856137850289</v>
      </c>
      <c r="D73" s="4">
        <v>19177.873858729337</v>
      </c>
      <c r="E73" s="4">
        <v>19975.393276512921</v>
      </c>
      <c r="F73" s="4">
        <v>20777.304987049603</v>
      </c>
      <c r="G73" s="4">
        <v>21583.502995990006</v>
      </c>
      <c r="H73" s="4">
        <v>22394.516721366585</v>
      </c>
      <c r="I73" s="4">
        <v>22781.895564968698</v>
      </c>
      <c r="J73" s="4">
        <v>23170.616408851114</v>
      </c>
      <c r="K73" s="4">
        <v>23560.657811636036</v>
      </c>
      <c r="L73" s="4">
        <v>23951.998786289558</v>
      </c>
      <c r="M73" s="4">
        <v>24344.618788150623</v>
      </c>
      <c r="N73" s="4">
        <v>24701.442804039034</v>
      </c>
      <c r="O73" s="4">
        <v>25059.306712175196</v>
      </c>
      <c r="P73" s="4">
        <v>25418.1952825546</v>
      </c>
      <c r="Q73" s="4">
        <v>25778.093581134392</v>
      </c>
      <c r="R73" s="4">
        <v>26138.986962678875</v>
      </c>
      <c r="S73" s="4">
        <v>26469.941353124668</v>
      </c>
      <c r="T73" s="4">
        <v>26801.73974315809</v>
      </c>
      <c r="U73" s="4">
        <v>27134.371146443438</v>
      </c>
      <c r="V73" s="4">
        <v>27467.824766499984</v>
      </c>
      <c r="W73" s="4">
        <v>27802.08999261841</v>
      </c>
      <c r="X73" s="4">
        <v>28001.971877968925</v>
      </c>
      <c r="Y73" s="4">
        <v>28201.885834964989</v>
      </c>
      <c r="Z73" s="4">
        <v>28401.831497726733</v>
      </c>
      <c r="AA73" s="4">
        <v>28601.808505918489</v>
      </c>
      <c r="AB73" s="4">
        <v>28801.81650464439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18384.856137850289</v>
      </c>
      <c r="D74" s="4">
        <v>19177.873858729337</v>
      </c>
      <c r="E74" s="4">
        <v>19975.393276512921</v>
      </c>
      <c r="F74" s="4">
        <v>20777.304987049603</v>
      </c>
      <c r="G74" s="4">
        <v>21583.502995990006</v>
      </c>
      <c r="H74" s="4">
        <v>22394.516721366585</v>
      </c>
      <c r="I74" s="4">
        <v>22781.895564968698</v>
      </c>
      <c r="J74" s="4">
        <v>23170.616408851114</v>
      </c>
      <c r="K74" s="4">
        <v>23560.657811636036</v>
      </c>
      <c r="L74" s="4">
        <v>23951.998786289558</v>
      </c>
      <c r="M74" s="4">
        <v>24344.618788150623</v>
      </c>
      <c r="N74" s="4">
        <v>24701.442804039034</v>
      </c>
      <c r="O74" s="4">
        <v>25059.306712175196</v>
      </c>
      <c r="P74" s="4">
        <v>25418.1952825546</v>
      </c>
      <c r="Q74" s="4">
        <v>25778.093581134392</v>
      </c>
      <c r="R74" s="4">
        <v>26138.986962678875</v>
      </c>
      <c r="S74" s="4">
        <v>26469.941353124668</v>
      </c>
      <c r="T74" s="4">
        <v>26801.73974315809</v>
      </c>
      <c r="U74" s="4">
        <v>27134.371146443438</v>
      </c>
      <c r="V74" s="4">
        <v>27467.824766499984</v>
      </c>
      <c r="W74" s="4">
        <v>27802.08999261841</v>
      </c>
      <c r="X74" s="4">
        <v>28001.971877968925</v>
      </c>
      <c r="Y74" s="4">
        <v>28201.885834964989</v>
      </c>
      <c r="Z74" s="4">
        <v>28401.831497726733</v>
      </c>
      <c r="AA74" s="4">
        <v>28601.808505918489</v>
      </c>
      <c r="AB74" s="4">
        <v>28801.81650464439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18384.856137850289</v>
      </c>
      <c r="D75" s="4">
        <v>19177.873858729337</v>
      </c>
      <c r="E75" s="4">
        <v>19975.393276512921</v>
      </c>
      <c r="F75" s="4">
        <v>20777.304987049603</v>
      </c>
      <c r="G75" s="4">
        <v>21583.502995990006</v>
      </c>
      <c r="H75" s="4">
        <v>22394.516721366585</v>
      </c>
      <c r="I75" s="4">
        <v>22781.895564968698</v>
      </c>
      <c r="J75" s="4">
        <v>23170.616408851114</v>
      </c>
      <c r="K75" s="4">
        <v>23560.657811636036</v>
      </c>
      <c r="L75" s="4">
        <v>23951.998786289558</v>
      </c>
      <c r="M75" s="4">
        <v>24344.618788150623</v>
      </c>
      <c r="N75" s="4">
        <v>24701.442804039034</v>
      </c>
      <c r="O75" s="4">
        <v>25059.306712175196</v>
      </c>
      <c r="P75" s="4">
        <v>25418.1952825546</v>
      </c>
      <c r="Q75" s="4">
        <v>25778.093581134392</v>
      </c>
      <c r="R75" s="4">
        <v>26138.986962678875</v>
      </c>
      <c r="S75" s="4">
        <v>26469.941353124668</v>
      </c>
      <c r="T75" s="4">
        <v>26801.73974315809</v>
      </c>
      <c r="U75" s="4">
        <v>27134.371146443438</v>
      </c>
      <c r="V75" s="4">
        <v>27467.824766499984</v>
      </c>
      <c r="W75" s="4">
        <v>27802.08999261841</v>
      </c>
      <c r="X75" s="4">
        <v>28001.971877968925</v>
      </c>
      <c r="Y75" s="4">
        <v>28201.885834964989</v>
      </c>
      <c r="Z75" s="4">
        <v>28401.831497726733</v>
      </c>
      <c r="AA75" s="4">
        <v>28601.808505918489</v>
      </c>
      <c r="AB75" s="4">
        <v>28801.81650464439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18384.856137850289</v>
      </c>
      <c r="D76" s="4">
        <v>19177.873858729337</v>
      </c>
      <c r="E76" s="4">
        <v>19975.393276512921</v>
      </c>
      <c r="F76" s="4">
        <v>20777.304987049603</v>
      </c>
      <c r="G76" s="4">
        <v>21583.502995990006</v>
      </c>
      <c r="H76" s="4">
        <v>22394.516721366585</v>
      </c>
      <c r="I76" s="4">
        <v>22781.895564968698</v>
      </c>
      <c r="J76" s="4">
        <v>23170.616408851114</v>
      </c>
      <c r="K76" s="4">
        <v>23560.657811636036</v>
      </c>
      <c r="L76" s="4">
        <v>23951.998786289558</v>
      </c>
      <c r="M76" s="4">
        <v>24344.618788150623</v>
      </c>
      <c r="N76" s="4">
        <v>24701.442804039034</v>
      </c>
      <c r="O76" s="4">
        <v>25059.306712175196</v>
      </c>
      <c r="P76" s="4">
        <v>25418.1952825546</v>
      </c>
      <c r="Q76" s="4">
        <v>25778.093581134392</v>
      </c>
      <c r="R76" s="4">
        <v>26138.986962678875</v>
      </c>
      <c r="S76" s="4">
        <v>26469.941353124668</v>
      </c>
      <c r="T76" s="4">
        <v>26801.73974315809</v>
      </c>
      <c r="U76" s="4">
        <v>27134.371146443438</v>
      </c>
      <c r="V76" s="4">
        <v>27467.824766499984</v>
      </c>
      <c r="W76" s="4">
        <v>27802.08999261841</v>
      </c>
      <c r="X76" s="4">
        <v>28001.971877968925</v>
      </c>
      <c r="Y76" s="4">
        <v>28201.885834964989</v>
      </c>
      <c r="Z76" s="4">
        <v>28401.831497726733</v>
      </c>
      <c r="AA76" s="4">
        <v>28601.808505918489</v>
      </c>
      <c r="AB76" s="4">
        <v>28801.81650464439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18384.856137850289</v>
      </c>
      <c r="D77" s="4">
        <v>19177.873858729337</v>
      </c>
      <c r="E77" s="4">
        <v>19975.393276512921</v>
      </c>
      <c r="F77" s="4">
        <v>20777.304987049603</v>
      </c>
      <c r="G77" s="4">
        <v>21583.502995990006</v>
      </c>
      <c r="H77" s="4">
        <v>22394.516721366585</v>
      </c>
      <c r="I77" s="4">
        <v>22781.895564968698</v>
      </c>
      <c r="J77" s="4">
        <v>23170.616408851114</v>
      </c>
      <c r="K77" s="4">
        <v>23560.657811636036</v>
      </c>
      <c r="L77" s="4">
        <v>23951.998786289558</v>
      </c>
      <c r="M77" s="4">
        <v>24344.618788150623</v>
      </c>
      <c r="N77" s="4">
        <v>24701.442804039034</v>
      </c>
      <c r="O77" s="4">
        <v>25059.306712175196</v>
      </c>
      <c r="P77" s="4">
        <v>25418.1952825546</v>
      </c>
      <c r="Q77" s="4">
        <v>25778.093581134392</v>
      </c>
      <c r="R77" s="4">
        <v>26138.986962678875</v>
      </c>
      <c r="S77" s="4">
        <v>26469.941353124668</v>
      </c>
      <c r="T77" s="4">
        <v>26801.73974315809</v>
      </c>
      <c r="U77" s="4">
        <v>27134.371146443438</v>
      </c>
      <c r="V77" s="4">
        <v>27467.824766499984</v>
      </c>
      <c r="W77" s="4">
        <v>27802.08999261841</v>
      </c>
      <c r="X77" s="4">
        <v>28001.971877968925</v>
      </c>
      <c r="Y77" s="4">
        <v>28201.885834964989</v>
      </c>
      <c r="Z77" s="4">
        <v>28401.831497726733</v>
      </c>
      <c r="AA77" s="4">
        <v>28601.808505918489</v>
      </c>
      <c r="AB77" s="4">
        <v>28801.81650464439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18384.856137850289</v>
      </c>
      <c r="D78" s="4">
        <v>19177.873858729337</v>
      </c>
      <c r="E78" s="4">
        <v>19975.393276512921</v>
      </c>
      <c r="F78" s="4">
        <v>20777.304987049603</v>
      </c>
      <c r="G78" s="4">
        <v>21583.502995990006</v>
      </c>
      <c r="H78" s="4">
        <v>22394.516721366585</v>
      </c>
      <c r="I78" s="4">
        <v>22781.895564968698</v>
      </c>
      <c r="J78" s="4">
        <v>23170.616408851114</v>
      </c>
      <c r="K78" s="4">
        <v>23560.657811636036</v>
      </c>
      <c r="L78" s="4">
        <v>23951.998786289558</v>
      </c>
      <c r="M78" s="4">
        <v>24344.618788150623</v>
      </c>
      <c r="N78" s="4">
        <v>24701.442804039034</v>
      </c>
      <c r="O78" s="4">
        <v>25059.306712175196</v>
      </c>
      <c r="P78" s="4">
        <v>25418.1952825546</v>
      </c>
      <c r="Q78" s="4">
        <v>25778.093581134392</v>
      </c>
      <c r="R78" s="4">
        <v>26138.986962678875</v>
      </c>
      <c r="S78" s="4">
        <v>26469.941353124668</v>
      </c>
      <c r="T78" s="4">
        <v>26801.73974315809</v>
      </c>
      <c r="U78" s="4">
        <v>27134.371146443438</v>
      </c>
      <c r="V78" s="4">
        <v>27467.824766499984</v>
      </c>
      <c r="W78" s="4">
        <v>27802.08999261841</v>
      </c>
      <c r="X78" s="4">
        <v>28001.971877968925</v>
      </c>
      <c r="Y78" s="4">
        <v>28201.885834964989</v>
      </c>
      <c r="Z78" s="4">
        <v>28401.831497726733</v>
      </c>
      <c r="AA78" s="4">
        <v>28601.808505918489</v>
      </c>
      <c r="AB78" s="4">
        <v>28801.81650464439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18384.856137850289</v>
      </c>
      <c r="D79" s="4">
        <v>19177.873858729337</v>
      </c>
      <c r="E79" s="4">
        <v>19975.393276512921</v>
      </c>
      <c r="F79" s="4">
        <v>20777.304987049603</v>
      </c>
      <c r="G79" s="4">
        <v>21583.502995990006</v>
      </c>
      <c r="H79" s="4">
        <v>22394.516721366585</v>
      </c>
      <c r="I79" s="4">
        <v>22781.895564968698</v>
      </c>
      <c r="J79" s="4">
        <v>23170.616408851114</v>
      </c>
      <c r="K79" s="4">
        <v>23560.657811636036</v>
      </c>
      <c r="L79" s="4">
        <v>23951.998786289558</v>
      </c>
      <c r="M79" s="4">
        <v>24344.618788150623</v>
      </c>
      <c r="N79" s="4">
        <v>24701.442804039034</v>
      </c>
      <c r="O79" s="4">
        <v>25059.306712175196</v>
      </c>
      <c r="P79" s="4">
        <v>25418.1952825546</v>
      </c>
      <c r="Q79" s="4">
        <v>25778.093581134392</v>
      </c>
      <c r="R79" s="4">
        <v>26138.986962678875</v>
      </c>
      <c r="S79" s="4">
        <v>26469.941353124668</v>
      </c>
      <c r="T79" s="4">
        <v>26801.73974315809</v>
      </c>
      <c r="U79" s="4">
        <v>27134.371146443438</v>
      </c>
      <c r="V79" s="4">
        <v>27467.824766499984</v>
      </c>
      <c r="W79" s="4">
        <v>27802.08999261841</v>
      </c>
      <c r="X79" s="4">
        <v>28001.971877968925</v>
      </c>
      <c r="Y79" s="4">
        <v>28201.885834964989</v>
      </c>
      <c r="Z79" s="4">
        <v>28401.831497726733</v>
      </c>
      <c r="AA79" s="4">
        <v>28601.808505918489</v>
      </c>
      <c r="AB79" s="4">
        <v>28801.81650464439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18384.856137850289</v>
      </c>
      <c r="D80" s="4">
        <v>19177.873858729337</v>
      </c>
      <c r="E80" s="4">
        <v>19975.393276512921</v>
      </c>
      <c r="F80" s="4">
        <v>20777.304987049603</v>
      </c>
      <c r="G80" s="4">
        <v>21583.502995990006</v>
      </c>
      <c r="H80" s="4">
        <v>22394.516721366585</v>
      </c>
      <c r="I80" s="4">
        <v>22781.895564968698</v>
      </c>
      <c r="J80" s="4">
        <v>23170.616408851114</v>
      </c>
      <c r="K80" s="4">
        <v>23560.657811636036</v>
      </c>
      <c r="L80" s="4">
        <v>23951.998786289558</v>
      </c>
      <c r="M80" s="4">
        <v>24344.618788150623</v>
      </c>
      <c r="N80" s="4">
        <v>24701.442804039034</v>
      </c>
      <c r="O80" s="4">
        <v>25059.306712175196</v>
      </c>
      <c r="P80" s="4">
        <v>25418.1952825546</v>
      </c>
      <c r="Q80" s="4">
        <v>25778.093581134392</v>
      </c>
      <c r="R80" s="4">
        <v>26138.986962678875</v>
      </c>
      <c r="S80" s="4">
        <v>26469.941353124668</v>
      </c>
      <c r="T80" s="4">
        <v>26801.73974315809</v>
      </c>
      <c r="U80" s="4">
        <v>27134.371146443438</v>
      </c>
      <c r="V80" s="4">
        <v>27467.824766499984</v>
      </c>
      <c r="W80" s="4">
        <v>27802.08999261841</v>
      </c>
      <c r="X80" s="4">
        <v>28001.971877968925</v>
      </c>
      <c r="Y80" s="4">
        <v>28201.885834964989</v>
      </c>
      <c r="Z80" s="4">
        <v>28401.831497726733</v>
      </c>
      <c r="AA80" s="4">
        <v>28601.808505918489</v>
      </c>
      <c r="AB80" s="4">
        <v>28801.81650464439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18384.856137850289</v>
      </c>
      <c r="D81" s="4">
        <v>19177.873858729337</v>
      </c>
      <c r="E81" s="4">
        <v>19975.393276512921</v>
      </c>
      <c r="F81" s="4">
        <v>20777.304987049603</v>
      </c>
      <c r="G81" s="4">
        <v>21583.502995990006</v>
      </c>
      <c r="H81" s="4">
        <v>22394.516721366585</v>
      </c>
      <c r="I81" s="4">
        <v>22781.895564968698</v>
      </c>
      <c r="J81" s="4">
        <v>23170.616408851114</v>
      </c>
      <c r="K81" s="4">
        <v>23560.657811636036</v>
      </c>
      <c r="L81" s="4">
        <v>23951.998786289558</v>
      </c>
      <c r="M81" s="4">
        <v>24344.618788150623</v>
      </c>
      <c r="N81" s="4">
        <v>24701.442804039034</v>
      </c>
      <c r="O81" s="4">
        <v>25059.306712175196</v>
      </c>
      <c r="P81" s="4">
        <v>25418.1952825546</v>
      </c>
      <c r="Q81" s="4">
        <v>25778.093581134392</v>
      </c>
      <c r="R81" s="4">
        <v>26138.986962678875</v>
      </c>
      <c r="S81" s="4">
        <v>26469.941353124668</v>
      </c>
      <c r="T81" s="4">
        <v>26801.73974315809</v>
      </c>
      <c r="U81" s="4">
        <v>27134.371146443438</v>
      </c>
      <c r="V81" s="4">
        <v>27467.824766499984</v>
      </c>
      <c r="W81" s="4">
        <v>27802.08999261841</v>
      </c>
      <c r="X81" s="4">
        <v>28001.971877968925</v>
      </c>
      <c r="Y81" s="4">
        <v>28201.885834964989</v>
      </c>
      <c r="Z81" s="4">
        <v>28401.831497726733</v>
      </c>
      <c r="AA81" s="4">
        <v>28601.808505918489</v>
      </c>
      <c r="AB81" s="4">
        <v>28801.81650464439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18384.856137850289</v>
      </c>
      <c r="D82" s="4">
        <v>19177.873858729337</v>
      </c>
      <c r="E82" s="4">
        <v>19975.393276512921</v>
      </c>
      <c r="F82" s="4">
        <v>20777.304987049603</v>
      </c>
      <c r="G82" s="4">
        <v>21583.502995990006</v>
      </c>
      <c r="H82" s="4">
        <v>22394.516721366585</v>
      </c>
      <c r="I82" s="4">
        <v>22781.895564968698</v>
      </c>
      <c r="J82" s="4">
        <v>23170.616408851114</v>
      </c>
      <c r="K82" s="4">
        <v>23560.657811636036</v>
      </c>
      <c r="L82" s="4">
        <v>23951.998786289558</v>
      </c>
      <c r="M82" s="4">
        <v>24344.618788150623</v>
      </c>
      <c r="N82" s="4">
        <v>24701.442804039034</v>
      </c>
      <c r="O82" s="4">
        <v>25059.306712175196</v>
      </c>
      <c r="P82" s="4">
        <v>25418.1952825546</v>
      </c>
      <c r="Q82" s="4">
        <v>25778.093581134392</v>
      </c>
      <c r="R82" s="4">
        <v>26138.986962678875</v>
      </c>
      <c r="S82" s="4">
        <v>26469.941353124668</v>
      </c>
      <c r="T82" s="4">
        <v>26801.73974315809</v>
      </c>
      <c r="U82" s="4">
        <v>27134.371146443438</v>
      </c>
      <c r="V82" s="4">
        <v>27467.824766499984</v>
      </c>
      <c r="W82" s="4">
        <v>27802.08999261841</v>
      </c>
      <c r="X82" s="4">
        <v>28001.971877968925</v>
      </c>
      <c r="Y82" s="4">
        <v>28201.885834964989</v>
      </c>
      <c r="Z82" s="4">
        <v>28401.831497726733</v>
      </c>
      <c r="AA82" s="4">
        <v>28601.808505918489</v>
      </c>
      <c r="AB82" s="4">
        <v>28801.81650464439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18384.856137850289</v>
      </c>
      <c r="D83" s="4">
        <v>19177.873858729337</v>
      </c>
      <c r="E83" s="4">
        <v>19975.393276512921</v>
      </c>
      <c r="F83" s="4">
        <v>20777.304987049603</v>
      </c>
      <c r="G83" s="4">
        <v>21583.502995990006</v>
      </c>
      <c r="H83" s="4">
        <v>22394.516721366585</v>
      </c>
      <c r="I83" s="4">
        <v>22781.895564968698</v>
      </c>
      <c r="J83" s="4">
        <v>23170.616408851114</v>
      </c>
      <c r="K83" s="4">
        <v>23560.657811636036</v>
      </c>
      <c r="L83" s="4">
        <v>23951.998786289558</v>
      </c>
      <c r="M83" s="4">
        <v>24344.618788150623</v>
      </c>
      <c r="N83" s="4">
        <v>24701.442804039034</v>
      </c>
      <c r="O83" s="4">
        <v>25059.306712175196</v>
      </c>
      <c r="P83" s="4">
        <v>25418.1952825546</v>
      </c>
      <c r="Q83" s="4">
        <v>25778.093581134392</v>
      </c>
      <c r="R83" s="4">
        <v>26138.986962678875</v>
      </c>
      <c r="S83" s="4">
        <v>26469.941353124668</v>
      </c>
      <c r="T83" s="4">
        <v>26801.73974315809</v>
      </c>
      <c r="U83" s="4">
        <v>27134.371146443438</v>
      </c>
      <c r="V83" s="4">
        <v>27467.824766499984</v>
      </c>
      <c r="W83" s="4">
        <v>27802.08999261841</v>
      </c>
      <c r="X83" s="4">
        <v>28001.971877968925</v>
      </c>
      <c r="Y83" s="4">
        <v>28201.885834964989</v>
      </c>
      <c r="Z83" s="4">
        <v>28401.831497726733</v>
      </c>
      <c r="AA83" s="4">
        <v>28601.808505918489</v>
      </c>
      <c r="AB83" s="4">
        <v>28801.81650464439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18384.856137850289</v>
      </c>
      <c r="D84" s="4">
        <v>19177.873858729337</v>
      </c>
      <c r="E84" s="4">
        <v>19975.393276512921</v>
      </c>
      <c r="F84" s="4">
        <v>20777.304987049603</v>
      </c>
      <c r="G84" s="4">
        <v>21583.502995990006</v>
      </c>
      <c r="H84" s="4">
        <v>22394.516721366585</v>
      </c>
      <c r="I84" s="4">
        <v>22781.895564968698</v>
      </c>
      <c r="J84" s="4">
        <v>23170.616408851114</v>
      </c>
      <c r="K84" s="4">
        <v>23560.657811636036</v>
      </c>
      <c r="L84" s="4">
        <v>23951.998786289558</v>
      </c>
      <c r="M84" s="4">
        <v>24344.618788150623</v>
      </c>
      <c r="N84" s="4">
        <v>24701.442804039034</v>
      </c>
      <c r="O84" s="4">
        <v>25059.306712175196</v>
      </c>
      <c r="P84" s="4">
        <v>25418.1952825546</v>
      </c>
      <c r="Q84" s="4">
        <v>25778.093581134392</v>
      </c>
      <c r="R84" s="4">
        <v>26138.986962678875</v>
      </c>
      <c r="S84" s="4">
        <v>26469.941353124668</v>
      </c>
      <c r="T84" s="4">
        <v>26801.73974315809</v>
      </c>
      <c r="U84" s="4">
        <v>27134.371146443438</v>
      </c>
      <c r="V84" s="4">
        <v>27467.824766499984</v>
      </c>
      <c r="W84" s="4">
        <v>27802.08999261841</v>
      </c>
      <c r="X84" s="4">
        <v>28001.971877968925</v>
      </c>
      <c r="Y84" s="4">
        <v>28201.885834964989</v>
      </c>
      <c r="Z84" s="4">
        <v>28401.831497726733</v>
      </c>
      <c r="AA84" s="4">
        <v>28601.808505918489</v>
      </c>
      <c r="AB84" s="4">
        <v>28801.81650464439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18384.856137850289</v>
      </c>
      <c r="D85" s="4">
        <v>19177.873858729337</v>
      </c>
      <c r="E85" s="4">
        <v>19975.393276512921</v>
      </c>
      <c r="F85" s="4">
        <v>20777.304987049603</v>
      </c>
      <c r="G85" s="4">
        <v>21583.502995990006</v>
      </c>
      <c r="H85" s="4">
        <v>22394.516721366585</v>
      </c>
      <c r="I85" s="4">
        <v>22781.895564968698</v>
      </c>
      <c r="J85" s="4">
        <v>23170.616408851114</v>
      </c>
      <c r="K85" s="4">
        <v>23560.657811636036</v>
      </c>
      <c r="L85" s="4">
        <v>23951.998786289558</v>
      </c>
      <c r="M85" s="4">
        <v>24344.618788150623</v>
      </c>
      <c r="N85" s="4">
        <v>24701.442804039034</v>
      </c>
      <c r="O85" s="4">
        <v>25059.306712175196</v>
      </c>
      <c r="P85" s="4">
        <v>25418.1952825546</v>
      </c>
      <c r="Q85" s="4">
        <v>25778.093581134392</v>
      </c>
      <c r="R85" s="4">
        <v>26138.986962678875</v>
      </c>
      <c r="S85" s="4">
        <v>26469.941353124668</v>
      </c>
      <c r="T85" s="4">
        <v>26801.73974315809</v>
      </c>
      <c r="U85" s="4">
        <v>27134.371146443438</v>
      </c>
      <c r="V85" s="4">
        <v>27467.824766499984</v>
      </c>
      <c r="W85" s="4">
        <v>27802.08999261841</v>
      </c>
      <c r="X85" s="4">
        <v>28001.971877968925</v>
      </c>
      <c r="Y85" s="4">
        <v>28201.885834964989</v>
      </c>
      <c r="Z85" s="4">
        <v>28401.831497726733</v>
      </c>
      <c r="AA85" s="4">
        <v>28601.808505918489</v>
      </c>
      <c r="AB85" s="4">
        <v>28801.81650464439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18384.856137850289</v>
      </c>
      <c r="D86" s="4">
        <v>19177.873858729337</v>
      </c>
      <c r="E86" s="4">
        <v>19975.393276512921</v>
      </c>
      <c r="F86" s="4">
        <v>20777.304987049603</v>
      </c>
      <c r="G86" s="4">
        <v>21583.502995990006</v>
      </c>
      <c r="H86" s="4">
        <v>22394.516721366585</v>
      </c>
      <c r="I86" s="4">
        <v>22781.895564968698</v>
      </c>
      <c r="J86" s="4">
        <v>23170.616408851114</v>
      </c>
      <c r="K86" s="4">
        <v>23560.657811636036</v>
      </c>
      <c r="L86" s="4">
        <v>23951.998786289558</v>
      </c>
      <c r="M86" s="4">
        <v>24344.618788150623</v>
      </c>
      <c r="N86" s="4">
        <v>24701.442804039034</v>
      </c>
      <c r="O86" s="4">
        <v>25059.306712175196</v>
      </c>
      <c r="P86" s="4">
        <v>25418.1952825546</v>
      </c>
      <c r="Q86" s="4">
        <v>25778.093581134392</v>
      </c>
      <c r="R86" s="4">
        <v>26138.986962678875</v>
      </c>
      <c r="S86" s="4">
        <v>26469.941353124668</v>
      </c>
      <c r="T86" s="4">
        <v>26801.73974315809</v>
      </c>
      <c r="U86" s="4">
        <v>27134.371146443438</v>
      </c>
      <c r="V86" s="4">
        <v>27467.824766499984</v>
      </c>
      <c r="W86" s="4">
        <v>27802.08999261841</v>
      </c>
      <c r="X86" s="4">
        <v>28001.971877968925</v>
      </c>
      <c r="Y86" s="4">
        <v>28201.885834964989</v>
      </c>
      <c r="Z86" s="4">
        <v>28401.831497726733</v>
      </c>
      <c r="AA86" s="4">
        <v>28601.808505918489</v>
      </c>
      <c r="AB86" s="4">
        <v>28801.81650464439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18384.856137850289</v>
      </c>
      <c r="D87" s="4">
        <v>19177.873858729337</v>
      </c>
      <c r="E87" s="4">
        <v>19975.393276512921</v>
      </c>
      <c r="F87" s="4">
        <v>20777.304987049603</v>
      </c>
      <c r="G87" s="4">
        <v>21583.502995990006</v>
      </c>
      <c r="H87" s="4">
        <v>22394.516721366585</v>
      </c>
      <c r="I87" s="4">
        <v>22781.895564968698</v>
      </c>
      <c r="J87" s="4">
        <v>23170.616408851114</v>
      </c>
      <c r="K87" s="4">
        <v>23560.657811636036</v>
      </c>
      <c r="L87" s="4">
        <v>23951.998786289558</v>
      </c>
      <c r="M87" s="4">
        <v>24344.618788150623</v>
      </c>
      <c r="N87" s="4">
        <v>24701.442804039034</v>
      </c>
      <c r="O87" s="4">
        <v>25059.306712175196</v>
      </c>
      <c r="P87" s="4">
        <v>25418.1952825546</v>
      </c>
      <c r="Q87" s="4">
        <v>25778.093581134392</v>
      </c>
      <c r="R87" s="4">
        <v>26138.986962678875</v>
      </c>
      <c r="S87" s="4">
        <v>26469.941353124668</v>
      </c>
      <c r="T87" s="4">
        <v>26801.73974315809</v>
      </c>
      <c r="U87" s="4">
        <v>27134.371146443438</v>
      </c>
      <c r="V87" s="4">
        <v>27467.824766499984</v>
      </c>
      <c r="W87" s="4">
        <v>27802.08999261841</v>
      </c>
      <c r="X87" s="4">
        <v>28001.971877968925</v>
      </c>
      <c r="Y87" s="4">
        <v>28201.885834964989</v>
      </c>
      <c r="Z87" s="4">
        <v>28401.831497726733</v>
      </c>
      <c r="AA87" s="4">
        <v>28601.808505918489</v>
      </c>
      <c r="AB87" s="4">
        <v>28801.81650464439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18384.856137850289</v>
      </c>
      <c r="D88" s="4">
        <v>19177.873858729337</v>
      </c>
      <c r="E88" s="4">
        <v>19975.393276512921</v>
      </c>
      <c r="F88" s="4">
        <v>20777.304987049603</v>
      </c>
      <c r="G88" s="4">
        <v>21583.502995990006</v>
      </c>
      <c r="H88" s="4">
        <v>22394.516721366585</v>
      </c>
      <c r="I88" s="4">
        <v>22781.895564968698</v>
      </c>
      <c r="J88" s="4">
        <v>23170.616408851114</v>
      </c>
      <c r="K88" s="4">
        <v>23560.657811636036</v>
      </c>
      <c r="L88" s="4">
        <v>23951.998786289558</v>
      </c>
      <c r="M88" s="4">
        <v>24344.618788150623</v>
      </c>
      <c r="N88" s="4">
        <v>24701.442804039034</v>
      </c>
      <c r="O88" s="4">
        <v>25059.306712175196</v>
      </c>
      <c r="P88" s="4">
        <v>25418.1952825546</v>
      </c>
      <c r="Q88" s="4">
        <v>25778.093581134392</v>
      </c>
      <c r="R88" s="4">
        <v>26138.986962678875</v>
      </c>
      <c r="S88" s="4">
        <v>26469.941353124668</v>
      </c>
      <c r="T88" s="4">
        <v>26801.73974315809</v>
      </c>
      <c r="U88" s="4">
        <v>27134.371146443438</v>
      </c>
      <c r="V88" s="4">
        <v>27467.824766499984</v>
      </c>
      <c r="W88" s="4">
        <v>27802.08999261841</v>
      </c>
      <c r="X88" s="4">
        <v>28001.971877968925</v>
      </c>
      <c r="Y88" s="4">
        <v>28201.885834964989</v>
      </c>
      <c r="Z88" s="4">
        <v>28401.831497726733</v>
      </c>
      <c r="AA88" s="4">
        <v>28601.808505918489</v>
      </c>
      <c r="AB88" s="4">
        <v>28801.81650464439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18384.856137850289</v>
      </c>
      <c r="D89" s="4">
        <v>19177.873858729337</v>
      </c>
      <c r="E89" s="4">
        <v>19975.393276512921</v>
      </c>
      <c r="F89" s="4">
        <v>20777.304987049603</v>
      </c>
      <c r="G89" s="4">
        <v>21583.502995990006</v>
      </c>
      <c r="H89" s="4">
        <v>22394.516721366585</v>
      </c>
      <c r="I89" s="4">
        <v>22781.895564968698</v>
      </c>
      <c r="J89" s="4">
        <v>23170.616408851114</v>
      </c>
      <c r="K89" s="4">
        <v>23560.657811636036</v>
      </c>
      <c r="L89" s="4">
        <v>23951.998786289558</v>
      </c>
      <c r="M89" s="4">
        <v>24344.618788150623</v>
      </c>
      <c r="N89" s="4">
        <v>24701.442804039034</v>
      </c>
      <c r="O89" s="4">
        <v>25059.306712175196</v>
      </c>
      <c r="P89" s="4">
        <v>25418.1952825546</v>
      </c>
      <c r="Q89" s="4">
        <v>25778.093581134392</v>
      </c>
      <c r="R89" s="4">
        <v>26138.986962678875</v>
      </c>
      <c r="S89" s="4">
        <v>26469.941353124668</v>
      </c>
      <c r="T89" s="4">
        <v>26801.73974315809</v>
      </c>
      <c r="U89" s="4">
        <v>27134.371146443438</v>
      </c>
      <c r="V89" s="4">
        <v>27467.824766499984</v>
      </c>
      <c r="W89" s="4">
        <v>27802.08999261841</v>
      </c>
      <c r="X89" s="4">
        <v>28001.971877968925</v>
      </c>
      <c r="Y89" s="4">
        <v>28201.885834964989</v>
      </c>
      <c r="Z89" s="4">
        <v>28401.831497726733</v>
      </c>
      <c r="AA89" s="4">
        <v>28601.808505918489</v>
      </c>
      <c r="AB89" s="4">
        <v>28801.81650464439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18384.856137850289</v>
      </c>
      <c r="D90" s="4">
        <v>19177.873858729337</v>
      </c>
      <c r="E90" s="4">
        <v>19975.393276512921</v>
      </c>
      <c r="F90" s="4">
        <v>20777.304987049603</v>
      </c>
      <c r="G90" s="4">
        <v>21583.502995990006</v>
      </c>
      <c r="H90" s="4">
        <v>22394.516721366585</v>
      </c>
      <c r="I90" s="4">
        <v>22781.895564968698</v>
      </c>
      <c r="J90" s="4">
        <v>23170.616408851114</v>
      </c>
      <c r="K90" s="4">
        <v>23560.657811636036</v>
      </c>
      <c r="L90" s="4">
        <v>23951.998786289558</v>
      </c>
      <c r="M90" s="4">
        <v>24344.618788150623</v>
      </c>
      <c r="N90" s="4">
        <v>24701.442804039034</v>
      </c>
      <c r="O90" s="4">
        <v>25059.306712175196</v>
      </c>
      <c r="P90" s="4">
        <v>25418.1952825546</v>
      </c>
      <c r="Q90" s="4">
        <v>25778.093581134392</v>
      </c>
      <c r="R90" s="4">
        <v>26138.986962678875</v>
      </c>
      <c r="S90" s="4">
        <v>26469.941353124668</v>
      </c>
      <c r="T90" s="4">
        <v>26801.73974315809</v>
      </c>
      <c r="U90" s="4">
        <v>27134.371146443438</v>
      </c>
      <c r="V90" s="4">
        <v>27467.824766499984</v>
      </c>
      <c r="W90" s="4">
        <v>27802.08999261841</v>
      </c>
      <c r="X90" s="4">
        <v>28001.971877968925</v>
      </c>
      <c r="Y90" s="4">
        <v>28201.885834964989</v>
      </c>
      <c r="Z90" s="4">
        <v>28401.831497726733</v>
      </c>
      <c r="AA90" s="4">
        <v>28601.808505918489</v>
      </c>
      <c r="AB90" s="4">
        <v>28801.81650464439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18384.856137850289</v>
      </c>
      <c r="D91" s="4">
        <v>19177.873858729337</v>
      </c>
      <c r="E91" s="4">
        <v>19975.393276512921</v>
      </c>
      <c r="F91" s="4">
        <v>20777.304987049603</v>
      </c>
      <c r="G91" s="4">
        <v>21583.502995990006</v>
      </c>
      <c r="H91" s="4">
        <v>22394.516721366585</v>
      </c>
      <c r="I91" s="4">
        <v>22781.895564968698</v>
      </c>
      <c r="J91" s="4">
        <v>23170.616408851114</v>
      </c>
      <c r="K91" s="4">
        <v>23560.657811636036</v>
      </c>
      <c r="L91" s="4">
        <v>23951.998786289558</v>
      </c>
      <c r="M91" s="4">
        <v>24344.618788150623</v>
      </c>
      <c r="N91" s="4">
        <v>24701.442804039034</v>
      </c>
      <c r="O91" s="4">
        <v>25059.306712175196</v>
      </c>
      <c r="P91" s="4">
        <v>25418.1952825546</v>
      </c>
      <c r="Q91" s="4">
        <v>25778.093581134392</v>
      </c>
      <c r="R91" s="4">
        <v>26138.986962678875</v>
      </c>
      <c r="S91" s="4">
        <v>26469.941353124668</v>
      </c>
      <c r="T91" s="4">
        <v>26801.73974315809</v>
      </c>
      <c r="U91" s="4">
        <v>27134.371146443438</v>
      </c>
      <c r="V91" s="4">
        <v>27467.824766499984</v>
      </c>
      <c r="W91" s="4">
        <v>27802.08999261841</v>
      </c>
      <c r="X91" s="4">
        <v>28001.971877968925</v>
      </c>
      <c r="Y91" s="4">
        <v>28201.885834964989</v>
      </c>
      <c r="Z91" s="4">
        <v>28401.831497726733</v>
      </c>
      <c r="AA91" s="4">
        <v>28601.808505918489</v>
      </c>
      <c r="AB91" s="4">
        <v>28801.81650464439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18384.856137850289</v>
      </c>
      <c r="D92" s="4">
        <v>19177.873858729337</v>
      </c>
      <c r="E92" s="4">
        <v>19975.393276512921</v>
      </c>
      <c r="F92" s="4">
        <v>20777.304987049603</v>
      </c>
      <c r="G92" s="4">
        <v>21583.502995990006</v>
      </c>
      <c r="H92" s="4">
        <v>22394.516721366585</v>
      </c>
      <c r="I92" s="4">
        <v>22781.895564968698</v>
      </c>
      <c r="J92" s="4">
        <v>23170.616408851114</v>
      </c>
      <c r="K92" s="4">
        <v>23560.657811636036</v>
      </c>
      <c r="L92" s="4">
        <v>23951.998786289558</v>
      </c>
      <c r="M92" s="4">
        <v>24344.618788150623</v>
      </c>
      <c r="N92" s="4">
        <v>24701.442804039034</v>
      </c>
      <c r="O92" s="4">
        <v>25059.306712175196</v>
      </c>
      <c r="P92" s="4">
        <v>25418.1952825546</v>
      </c>
      <c r="Q92" s="4">
        <v>25778.093581134392</v>
      </c>
      <c r="R92" s="4">
        <v>26138.986962678875</v>
      </c>
      <c r="S92" s="4">
        <v>26469.941353124668</v>
      </c>
      <c r="T92" s="4">
        <v>26801.73974315809</v>
      </c>
      <c r="U92" s="4">
        <v>27134.371146443438</v>
      </c>
      <c r="V92" s="4">
        <v>27467.824766499984</v>
      </c>
      <c r="W92" s="4">
        <v>27802.08999261841</v>
      </c>
      <c r="X92" s="4">
        <v>28001.971877968925</v>
      </c>
      <c r="Y92" s="4">
        <v>28201.885834964989</v>
      </c>
      <c r="Z92" s="4">
        <v>28401.831497726733</v>
      </c>
      <c r="AA92" s="4">
        <v>28601.808505918489</v>
      </c>
      <c r="AB92" s="4">
        <v>28801.81650464439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18384.856137850289</v>
      </c>
      <c r="D93" s="4">
        <v>19177.873858729337</v>
      </c>
      <c r="E93" s="4">
        <v>19975.393276512921</v>
      </c>
      <c r="F93" s="4">
        <v>20777.304987049603</v>
      </c>
      <c r="G93" s="4">
        <v>21583.502995990006</v>
      </c>
      <c r="H93" s="4">
        <v>22394.516721366585</v>
      </c>
      <c r="I93" s="4">
        <v>22781.895564968698</v>
      </c>
      <c r="J93" s="4">
        <v>23170.616408851114</v>
      </c>
      <c r="K93" s="4">
        <v>23560.657811636036</v>
      </c>
      <c r="L93" s="4">
        <v>23951.998786289558</v>
      </c>
      <c r="M93" s="4">
        <v>24344.618788150623</v>
      </c>
      <c r="N93" s="4">
        <v>24701.442804039034</v>
      </c>
      <c r="O93" s="4">
        <v>25059.306712175196</v>
      </c>
      <c r="P93" s="4">
        <v>25418.1952825546</v>
      </c>
      <c r="Q93" s="4">
        <v>25778.093581134392</v>
      </c>
      <c r="R93" s="4">
        <v>26138.986962678875</v>
      </c>
      <c r="S93" s="4">
        <v>26469.941353124668</v>
      </c>
      <c r="T93" s="4">
        <v>26801.73974315809</v>
      </c>
      <c r="U93" s="4">
        <v>27134.371146443438</v>
      </c>
      <c r="V93" s="4">
        <v>27467.824766499984</v>
      </c>
      <c r="W93" s="4">
        <v>27802.08999261841</v>
      </c>
      <c r="X93" s="4">
        <v>28001.971877968925</v>
      </c>
      <c r="Y93" s="4">
        <v>28201.885834964989</v>
      </c>
      <c r="Z93" s="4">
        <v>28401.831497726733</v>
      </c>
      <c r="AA93" s="4">
        <v>28601.808505918489</v>
      </c>
      <c r="AB93" s="4">
        <v>28801.81650464439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18384.856137850289</v>
      </c>
      <c r="D94" s="4">
        <v>19177.873858729337</v>
      </c>
      <c r="E94" s="4">
        <v>19975.393276512921</v>
      </c>
      <c r="F94" s="4">
        <v>20777.304987049603</v>
      </c>
      <c r="G94" s="4">
        <v>21583.502995990006</v>
      </c>
      <c r="H94" s="4">
        <v>22394.516721366585</v>
      </c>
      <c r="I94" s="4">
        <v>22781.895564968698</v>
      </c>
      <c r="J94" s="4">
        <v>23170.616408851114</v>
      </c>
      <c r="K94" s="4">
        <v>23560.657811636036</v>
      </c>
      <c r="L94" s="4">
        <v>23951.998786289558</v>
      </c>
      <c r="M94" s="4">
        <v>24344.618788150623</v>
      </c>
      <c r="N94" s="4">
        <v>24701.442804039034</v>
      </c>
      <c r="O94" s="4">
        <v>25059.306712175196</v>
      </c>
      <c r="P94" s="4">
        <v>25418.1952825546</v>
      </c>
      <c r="Q94" s="4">
        <v>25778.093581134392</v>
      </c>
      <c r="R94" s="4">
        <v>26138.986962678875</v>
      </c>
      <c r="S94" s="4">
        <v>26469.941353124668</v>
      </c>
      <c r="T94" s="4">
        <v>26801.73974315809</v>
      </c>
      <c r="U94" s="4">
        <v>27134.371146443438</v>
      </c>
      <c r="V94" s="4">
        <v>27467.824766499984</v>
      </c>
      <c r="W94" s="4">
        <v>27802.08999261841</v>
      </c>
      <c r="X94" s="4">
        <v>28001.971877968925</v>
      </c>
      <c r="Y94" s="4">
        <v>28201.885834964989</v>
      </c>
      <c r="Z94" s="4">
        <v>28401.831497726733</v>
      </c>
      <c r="AA94" s="4">
        <v>28601.808505918489</v>
      </c>
      <c r="AB94" s="4">
        <v>28801.81650464439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18384.856137850289</v>
      </c>
      <c r="D95" s="4">
        <v>19177.873858729337</v>
      </c>
      <c r="E95" s="4">
        <v>19975.393276512921</v>
      </c>
      <c r="F95" s="4">
        <v>20777.304987049603</v>
      </c>
      <c r="G95" s="4">
        <v>21583.502995990006</v>
      </c>
      <c r="H95" s="4">
        <v>22394.516721366585</v>
      </c>
      <c r="I95" s="4">
        <v>22781.895564968698</v>
      </c>
      <c r="J95" s="4">
        <v>23170.616408851114</v>
      </c>
      <c r="K95" s="4">
        <v>23560.657811636036</v>
      </c>
      <c r="L95" s="4">
        <v>23951.998786289558</v>
      </c>
      <c r="M95" s="4">
        <v>24344.618788150623</v>
      </c>
      <c r="N95" s="4">
        <v>24701.442804039034</v>
      </c>
      <c r="O95" s="4">
        <v>25059.306712175196</v>
      </c>
      <c r="P95" s="4">
        <v>25418.1952825546</v>
      </c>
      <c r="Q95" s="4">
        <v>25778.093581134392</v>
      </c>
      <c r="R95" s="4">
        <v>26138.986962678875</v>
      </c>
      <c r="S95" s="4">
        <v>26469.941353124668</v>
      </c>
      <c r="T95" s="4">
        <v>26801.73974315809</v>
      </c>
      <c r="U95" s="4">
        <v>27134.371146443438</v>
      </c>
      <c r="V95" s="4">
        <v>27467.824766499984</v>
      </c>
      <c r="W95" s="4">
        <v>27802.08999261841</v>
      </c>
      <c r="X95" s="4">
        <v>28001.971877968925</v>
      </c>
      <c r="Y95" s="4">
        <v>28201.885834964989</v>
      </c>
      <c r="Z95" s="4">
        <v>28401.831497726733</v>
      </c>
      <c r="AA95" s="4">
        <v>28601.808505918489</v>
      </c>
      <c r="AB95" s="4">
        <v>28801.81650464439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18384.856137850289</v>
      </c>
      <c r="D96" s="4">
        <v>19177.873858729337</v>
      </c>
      <c r="E96" s="4">
        <v>19975.393276512921</v>
      </c>
      <c r="F96" s="4">
        <v>20777.304987049603</v>
      </c>
      <c r="G96" s="4">
        <v>21583.502995990006</v>
      </c>
      <c r="H96" s="4">
        <v>22394.516721366585</v>
      </c>
      <c r="I96" s="4">
        <v>22781.895564968698</v>
      </c>
      <c r="J96" s="4">
        <v>23170.616408851114</v>
      </c>
      <c r="K96" s="4">
        <v>23560.657811636036</v>
      </c>
      <c r="L96" s="4">
        <v>23951.998786289558</v>
      </c>
      <c r="M96" s="4">
        <v>24344.618788150623</v>
      </c>
      <c r="N96" s="4">
        <v>24701.442804039034</v>
      </c>
      <c r="O96" s="4">
        <v>25059.306712175196</v>
      </c>
      <c r="P96" s="4">
        <v>25418.1952825546</v>
      </c>
      <c r="Q96" s="4">
        <v>25778.093581134392</v>
      </c>
      <c r="R96" s="4">
        <v>26138.986962678875</v>
      </c>
      <c r="S96" s="4">
        <v>26469.941353124668</v>
      </c>
      <c r="T96" s="4">
        <v>26801.73974315809</v>
      </c>
      <c r="U96" s="4">
        <v>27134.371146443438</v>
      </c>
      <c r="V96" s="4">
        <v>27467.824766499984</v>
      </c>
      <c r="W96" s="4">
        <v>27802.08999261841</v>
      </c>
      <c r="X96" s="4">
        <v>28001.971877968925</v>
      </c>
      <c r="Y96" s="4">
        <v>28201.885834964989</v>
      </c>
      <c r="Z96" s="4">
        <v>28401.831497726733</v>
      </c>
      <c r="AA96" s="4">
        <v>28601.808505918489</v>
      </c>
      <c r="AB96" s="4">
        <v>28801.81650464439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18384.856137850289</v>
      </c>
      <c r="D97" s="4">
        <v>19177.873858729337</v>
      </c>
      <c r="E97" s="4">
        <v>19975.393276512921</v>
      </c>
      <c r="F97" s="4">
        <v>20777.304987049603</v>
      </c>
      <c r="G97" s="4">
        <v>21583.502995990006</v>
      </c>
      <c r="H97" s="4">
        <v>22394.516721366585</v>
      </c>
      <c r="I97" s="4">
        <v>22781.895564968698</v>
      </c>
      <c r="J97" s="4">
        <v>23170.616408851114</v>
      </c>
      <c r="K97" s="4">
        <v>23560.657811636036</v>
      </c>
      <c r="L97" s="4">
        <v>23951.998786289558</v>
      </c>
      <c r="M97" s="4">
        <v>24344.618788150623</v>
      </c>
      <c r="N97" s="4">
        <v>24701.442804039034</v>
      </c>
      <c r="O97" s="4">
        <v>25059.306712175196</v>
      </c>
      <c r="P97" s="4">
        <v>25418.1952825546</v>
      </c>
      <c r="Q97" s="4">
        <v>25778.093581134392</v>
      </c>
      <c r="R97" s="4">
        <v>26138.986962678875</v>
      </c>
      <c r="S97" s="4">
        <v>26469.941353124668</v>
      </c>
      <c r="T97" s="4">
        <v>26801.73974315809</v>
      </c>
      <c r="U97" s="4">
        <v>27134.371146443438</v>
      </c>
      <c r="V97" s="4">
        <v>27467.824766499984</v>
      </c>
      <c r="W97" s="4">
        <v>27802.08999261841</v>
      </c>
      <c r="X97" s="4">
        <v>28001.971877968925</v>
      </c>
      <c r="Y97" s="4">
        <v>28201.885834964989</v>
      </c>
      <c r="Z97" s="4">
        <v>28401.831497726733</v>
      </c>
      <c r="AA97" s="4">
        <v>28601.808505918489</v>
      </c>
      <c r="AB97" s="4">
        <v>28801.81650464439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18384.856137850289</v>
      </c>
      <c r="D98" s="4">
        <v>19177.873858729337</v>
      </c>
      <c r="E98" s="4">
        <v>19975.393276512921</v>
      </c>
      <c r="F98" s="4">
        <v>20777.304987049603</v>
      </c>
      <c r="G98" s="4">
        <v>21583.502995990006</v>
      </c>
      <c r="H98" s="4">
        <v>22394.516721366585</v>
      </c>
      <c r="I98" s="4">
        <v>22781.895564968698</v>
      </c>
      <c r="J98" s="4">
        <v>23170.616408851114</v>
      </c>
      <c r="K98" s="4">
        <v>23560.657811636036</v>
      </c>
      <c r="L98" s="4">
        <v>23951.998786289558</v>
      </c>
      <c r="M98" s="4">
        <v>24344.618788150623</v>
      </c>
      <c r="N98" s="4">
        <v>24701.442804039034</v>
      </c>
      <c r="O98" s="4">
        <v>25059.306712175196</v>
      </c>
      <c r="P98" s="4">
        <v>25418.1952825546</v>
      </c>
      <c r="Q98" s="4">
        <v>25778.093581134392</v>
      </c>
      <c r="R98" s="4">
        <v>26138.986962678875</v>
      </c>
      <c r="S98" s="4">
        <v>26469.941353124668</v>
      </c>
      <c r="T98" s="4">
        <v>26801.73974315809</v>
      </c>
      <c r="U98" s="4">
        <v>27134.371146443438</v>
      </c>
      <c r="V98" s="4">
        <v>27467.824766499984</v>
      </c>
      <c r="W98" s="4">
        <v>27802.08999261841</v>
      </c>
      <c r="X98" s="4">
        <v>28001.971877968925</v>
      </c>
      <c r="Y98" s="4">
        <v>28201.885834964989</v>
      </c>
      <c r="Z98" s="4">
        <v>28401.831497726733</v>
      </c>
      <c r="AA98" s="4">
        <v>28601.808505918489</v>
      </c>
      <c r="AB98" s="4">
        <v>28801.81650464439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18384.856137850289</v>
      </c>
      <c r="D99" s="4">
        <v>19177.873858729337</v>
      </c>
      <c r="E99" s="4">
        <v>19975.393276512921</v>
      </c>
      <c r="F99" s="4">
        <v>20777.304987049603</v>
      </c>
      <c r="G99" s="4">
        <v>21583.502995990006</v>
      </c>
      <c r="H99" s="4">
        <v>22394.516721366585</v>
      </c>
      <c r="I99" s="4">
        <v>22781.895564968698</v>
      </c>
      <c r="J99" s="4">
        <v>23170.616408851114</v>
      </c>
      <c r="K99" s="4">
        <v>23560.657811636036</v>
      </c>
      <c r="L99" s="4">
        <v>23951.998786289558</v>
      </c>
      <c r="M99" s="4">
        <v>24344.618788150623</v>
      </c>
      <c r="N99" s="4">
        <v>24701.442804039034</v>
      </c>
      <c r="O99" s="4">
        <v>25059.306712175196</v>
      </c>
      <c r="P99" s="4">
        <v>25418.1952825546</v>
      </c>
      <c r="Q99" s="4">
        <v>25778.093581134392</v>
      </c>
      <c r="R99" s="4">
        <v>26138.986962678875</v>
      </c>
      <c r="S99" s="4">
        <v>26469.941353124668</v>
      </c>
      <c r="T99" s="4">
        <v>26801.73974315809</v>
      </c>
      <c r="U99" s="4">
        <v>27134.371146443438</v>
      </c>
      <c r="V99" s="4">
        <v>27467.824766499984</v>
      </c>
      <c r="W99" s="4">
        <v>27802.08999261841</v>
      </c>
      <c r="X99" s="4">
        <v>28001.971877968925</v>
      </c>
      <c r="Y99" s="4">
        <v>28201.885834964989</v>
      </c>
      <c r="Z99" s="4">
        <v>28401.831497726733</v>
      </c>
      <c r="AA99" s="4">
        <v>28601.808505918489</v>
      </c>
      <c r="AB99" s="4">
        <v>28801.81650464439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18384.856137850289</v>
      </c>
      <c r="D100" s="4">
        <v>19177.873858729337</v>
      </c>
      <c r="E100" s="4">
        <v>19975.393276512921</v>
      </c>
      <c r="F100" s="4">
        <v>20777.304987049603</v>
      </c>
      <c r="G100" s="4">
        <v>21583.502995990006</v>
      </c>
      <c r="H100" s="4">
        <v>22394.516721366585</v>
      </c>
      <c r="I100" s="4">
        <v>22781.895564968698</v>
      </c>
      <c r="J100" s="4">
        <v>23170.616408851114</v>
      </c>
      <c r="K100" s="4">
        <v>23560.657811636036</v>
      </c>
      <c r="L100" s="4">
        <v>23951.998786289558</v>
      </c>
      <c r="M100" s="4">
        <v>24344.618788150623</v>
      </c>
      <c r="N100" s="4">
        <v>24701.442804039034</v>
      </c>
      <c r="O100" s="4">
        <v>25059.306712175196</v>
      </c>
      <c r="P100" s="4">
        <v>25418.1952825546</v>
      </c>
      <c r="Q100" s="4">
        <v>25778.093581134392</v>
      </c>
      <c r="R100" s="4">
        <v>26138.986962678875</v>
      </c>
      <c r="S100" s="4">
        <v>26469.941353124668</v>
      </c>
      <c r="T100" s="4">
        <v>26801.73974315809</v>
      </c>
      <c r="U100" s="4">
        <v>27134.371146443438</v>
      </c>
      <c r="V100" s="4">
        <v>27467.824766499984</v>
      </c>
      <c r="W100" s="4">
        <v>27802.08999261841</v>
      </c>
      <c r="X100" s="4">
        <v>28001.971877968925</v>
      </c>
      <c r="Y100" s="4">
        <v>28201.885834964989</v>
      </c>
      <c r="Z100" s="4">
        <v>28401.831497726733</v>
      </c>
      <c r="AA100" s="4">
        <v>28601.808505918489</v>
      </c>
      <c r="AB100" s="4">
        <v>28801.81650464439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18384.856137850289</v>
      </c>
      <c r="D101" s="4">
        <v>19177.873858729337</v>
      </c>
      <c r="E101" s="4">
        <v>19975.393276512921</v>
      </c>
      <c r="F101" s="4">
        <v>20777.304987049603</v>
      </c>
      <c r="G101" s="4">
        <v>21583.502995990006</v>
      </c>
      <c r="H101" s="4">
        <v>22394.516721366585</v>
      </c>
      <c r="I101" s="4">
        <v>22781.895564968698</v>
      </c>
      <c r="J101" s="4">
        <v>23170.616408851114</v>
      </c>
      <c r="K101" s="4">
        <v>23560.657811636036</v>
      </c>
      <c r="L101" s="4">
        <v>23951.998786289558</v>
      </c>
      <c r="M101" s="4">
        <v>24344.618788150623</v>
      </c>
      <c r="N101" s="4">
        <v>24701.442804039034</v>
      </c>
      <c r="O101" s="4">
        <v>25059.306712175196</v>
      </c>
      <c r="P101" s="4">
        <v>25418.1952825546</v>
      </c>
      <c r="Q101" s="4">
        <v>25778.093581134392</v>
      </c>
      <c r="R101" s="4">
        <v>26138.986962678875</v>
      </c>
      <c r="S101" s="4">
        <v>26469.941353124668</v>
      </c>
      <c r="T101" s="4">
        <v>26801.73974315809</v>
      </c>
      <c r="U101" s="4">
        <v>27134.371146443438</v>
      </c>
      <c r="V101" s="4">
        <v>27467.824766499984</v>
      </c>
      <c r="W101" s="4">
        <v>27802.08999261841</v>
      </c>
      <c r="X101" s="4">
        <v>28001.971877968925</v>
      </c>
      <c r="Y101" s="4">
        <v>28201.885834964989</v>
      </c>
      <c r="Z101" s="4">
        <v>28401.831497726733</v>
      </c>
      <c r="AA101" s="4">
        <v>28601.808505918489</v>
      </c>
      <c r="AB101" s="4">
        <v>28801.81650464439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18384.856137850289</v>
      </c>
      <c r="D102" s="4">
        <v>19177.873858729337</v>
      </c>
      <c r="E102" s="4">
        <v>19975.393276512921</v>
      </c>
      <c r="F102" s="4">
        <v>20777.304987049603</v>
      </c>
      <c r="G102" s="4">
        <v>21583.502995990006</v>
      </c>
      <c r="H102" s="4">
        <v>22394.516721366585</v>
      </c>
      <c r="I102" s="4">
        <v>22781.895564968698</v>
      </c>
      <c r="J102" s="4">
        <v>23170.616408851114</v>
      </c>
      <c r="K102" s="4">
        <v>23560.657811636036</v>
      </c>
      <c r="L102" s="4">
        <v>23951.998786289558</v>
      </c>
      <c r="M102" s="4">
        <v>24344.618788150623</v>
      </c>
      <c r="N102" s="4">
        <v>24701.442804039034</v>
      </c>
      <c r="O102" s="4">
        <v>25059.306712175196</v>
      </c>
      <c r="P102" s="4">
        <v>25418.1952825546</v>
      </c>
      <c r="Q102" s="4">
        <v>25778.093581134392</v>
      </c>
      <c r="R102" s="4">
        <v>26138.986962678875</v>
      </c>
      <c r="S102" s="4">
        <v>26469.941353124668</v>
      </c>
      <c r="T102" s="4">
        <v>26801.73974315809</v>
      </c>
      <c r="U102" s="4">
        <v>27134.371146443438</v>
      </c>
      <c r="V102" s="4">
        <v>27467.824766499984</v>
      </c>
      <c r="W102" s="4">
        <v>27802.08999261841</v>
      </c>
      <c r="X102" s="4">
        <v>28001.971877968925</v>
      </c>
      <c r="Y102" s="4">
        <v>28201.885834964989</v>
      </c>
      <c r="Z102" s="4">
        <v>28401.831497726733</v>
      </c>
      <c r="AA102" s="4">
        <v>28601.808505918489</v>
      </c>
      <c r="AB102" s="4">
        <v>28801.81650464439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6718-186A-4248-BFB2-2807F192D56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9165.7238052742159</v>
      </c>
      <c r="D7" s="4">
        <v>9396.3704917152318</v>
      </c>
      <c r="E7" s="4">
        <v>9627.9521287554526</v>
      </c>
      <c r="F7" s="4">
        <v>9860.4457869059661</v>
      </c>
      <c r="G7" s="4">
        <v>10093.82925148124</v>
      </c>
      <c r="H7" s="4">
        <v>10328.372535928245</v>
      </c>
      <c r="I7" s="4">
        <v>10516.165782894523</v>
      </c>
      <c r="J7" s="4">
        <v>10704.645344056888</v>
      </c>
      <c r="K7" s="4">
        <v>10893.800254051026</v>
      </c>
      <c r="L7" s="4">
        <v>11083.619779869272</v>
      </c>
      <c r="M7" s="4">
        <v>11274.09341473846</v>
      </c>
      <c r="N7" s="4">
        <v>11428.350694511897</v>
      </c>
      <c r="O7" s="4">
        <v>11583.013679758404</v>
      </c>
      <c r="P7" s="4">
        <v>11738.076428616027</v>
      </c>
      <c r="Q7" s="4">
        <v>11893.533114689822</v>
      </c>
      <c r="R7" s="4">
        <v>12049.378024260619</v>
      </c>
      <c r="S7" s="4">
        <v>12174.869984132587</v>
      </c>
      <c r="T7" s="4">
        <v>12300.574383806001</v>
      </c>
      <c r="U7" s="4">
        <v>12426.488457953699</v>
      </c>
      <c r="V7" s="4">
        <v>12552.609489036184</v>
      </c>
      <c r="W7" s="4">
        <v>12678.934806273723</v>
      </c>
      <c r="X7" s="4">
        <v>12704.200085082139</v>
      </c>
      <c r="Y7" s="4">
        <v>12729.069951201249</v>
      </c>
      <c r="Z7" s="4">
        <v>12753.548915580053</v>
      </c>
      <c r="AA7" s="4">
        <v>12777.641420811686</v>
      </c>
      <c r="AB7" s="4">
        <v>12801.351842423384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9165.7238052742159</v>
      </c>
      <c r="D8" s="4">
        <v>9396.3704917152318</v>
      </c>
      <c r="E8" s="4">
        <v>9627.9521287554526</v>
      </c>
      <c r="F8" s="4">
        <v>9860.4457869059661</v>
      </c>
      <c r="G8" s="4">
        <v>10093.82925148124</v>
      </c>
      <c r="H8" s="4">
        <v>10328.372535928245</v>
      </c>
      <c r="I8" s="4">
        <v>10516.165782894523</v>
      </c>
      <c r="J8" s="4">
        <v>10704.645344056888</v>
      </c>
      <c r="K8" s="4">
        <v>10893.800254051026</v>
      </c>
      <c r="L8" s="4">
        <v>11083.619779869272</v>
      </c>
      <c r="M8" s="4">
        <v>11274.09341473846</v>
      </c>
      <c r="N8" s="4">
        <v>11428.350694511897</v>
      </c>
      <c r="O8" s="4">
        <v>11583.013679758404</v>
      </c>
      <c r="P8" s="4">
        <v>11738.076428616027</v>
      </c>
      <c r="Q8" s="4">
        <v>11893.533114689822</v>
      </c>
      <c r="R8" s="4">
        <v>12049.378024260619</v>
      </c>
      <c r="S8" s="4">
        <v>12174.869984132587</v>
      </c>
      <c r="T8" s="4">
        <v>12300.574383806001</v>
      </c>
      <c r="U8" s="4">
        <v>12426.488457953699</v>
      </c>
      <c r="V8" s="4">
        <v>12552.609489036184</v>
      </c>
      <c r="W8" s="4">
        <v>12678.934806273723</v>
      </c>
      <c r="X8" s="4">
        <v>12704.200085082139</v>
      </c>
      <c r="Y8" s="4">
        <v>12729.069951201249</v>
      </c>
      <c r="Z8" s="4">
        <v>12753.548915580053</v>
      </c>
      <c r="AA8" s="4">
        <v>12777.641420811686</v>
      </c>
      <c r="AB8" s="4">
        <v>12801.351842423384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9165.7238052742159</v>
      </c>
      <c r="D9" s="4">
        <v>9396.3704917152318</v>
      </c>
      <c r="E9" s="4">
        <v>9627.9521287554526</v>
      </c>
      <c r="F9" s="4">
        <v>9860.4457869059661</v>
      </c>
      <c r="G9" s="4">
        <v>10093.82925148124</v>
      </c>
      <c r="H9" s="4">
        <v>10328.372535928245</v>
      </c>
      <c r="I9" s="4">
        <v>10516.165782894523</v>
      </c>
      <c r="J9" s="4">
        <v>10704.645344056888</v>
      </c>
      <c r="K9" s="4">
        <v>10893.800254051026</v>
      </c>
      <c r="L9" s="4">
        <v>11083.619779869272</v>
      </c>
      <c r="M9" s="4">
        <v>11274.09341473846</v>
      </c>
      <c r="N9" s="4">
        <v>11428.350694511897</v>
      </c>
      <c r="O9" s="4">
        <v>11583.013679758404</v>
      </c>
      <c r="P9" s="4">
        <v>11738.076428616027</v>
      </c>
      <c r="Q9" s="4">
        <v>11893.533114689822</v>
      </c>
      <c r="R9" s="4">
        <v>12049.378024260619</v>
      </c>
      <c r="S9" s="4">
        <v>12174.869984132587</v>
      </c>
      <c r="T9" s="4">
        <v>12300.574383806001</v>
      </c>
      <c r="U9" s="4">
        <v>12426.488457953699</v>
      </c>
      <c r="V9" s="4">
        <v>12552.609489036184</v>
      </c>
      <c r="W9" s="4">
        <v>12678.934806273723</v>
      </c>
      <c r="X9" s="4">
        <v>12704.200085082139</v>
      </c>
      <c r="Y9" s="4">
        <v>12729.069951201249</v>
      </c>
      <c r="Z9" s="4">
        <v>12753.548915580053</v>
      </c>
      <c r="AA9" s="4">
        <v>12777.641420811686</v>
      </c>
      <c r="AB9" s="4">
        <v>12801.351842423384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9165.7238052742159</v>
      </c>
      <c r="D10" s="4">
        <v>9396.3704917152318</v>
      </c>
      <c r="E10" s="4">
        <v>9627.9521287554526</v>
      </c>
      <c r="F10" s="4">
        <v>9860.4457869059661</v>
      </c>
      <c r="G10" s="4">
        <v>10093.82925148124</v>
      </c>
      <c r="H10" s="4">
        <v>10328.372535928245</v>
      </c>
      <c r="I10" s="4">
        <v>10516.165782894523</v>
      </c>
      <c r="J10" s="4">
        <v>10704.645344056888</v>
      </c>
      <c r="K10" s="4">
        <v>10893.800254051026</v>
      </c>
      <c r="L10" s="4">
        <v>11083.619779869272</v>
      </c>
      <c r="M10" s="4">
        <v>11274.09341473846</v>
      </c>
      <c r="N10" s="4">
        <v>11428.350694511897</v>
      </c>
      <c r="O10" s="4">
        <v>11583.013679758404</v>
      </c>
      <c r="P10" s="4">
        <v>11738.076428616027</v>
      </c>
      <c r="Q10" s="4">
        <v>11893.533114689822</v>
      </c>
      <c r="R10" s="4">
        <v>12049.378024260619</v>
      </c>
      <c r="S10" s="4">
        <v>12174.869984132587</v>
      </c>
      <c r="T10" s="4">
        <v>12300.574383806001</v>
      </c>
      <c r="U10" s="4">
        <v>12426.488457953699</v>
      </c>
      <c r="V10" s="4">
        <v>12552.609489036184</v>
      </c>
      <c r="W10" s="4">
        <v>12678.934806273723</v>
      </c>
      <c r="X10" s="4">
        <v>12704.200085082139</v>
      </c>
      <c r="Y10" s="4">
        <v>12729.069951201249</v>
      </c>
      <c r="Z10" s="4">
        <v>12753.548915580053</v>
      </c>
      <c r="AA10" s="4">
        <v>12777.641420811686</v>
      </c>
      <c r="AB10" s="4">
        <v>12801.351842423384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9165.7238052742159</v>
      </c>
      <c r="D11" s="4">
        <v>9396.3704917152318</v>
      </c>
      <c r="E11" s="4">
        <v>9627.9521287554526</v>
      </c>
      <c r="F11" s="4">
        <v>9860.4457869059661</v>
      </c>
      <c r="G11" s="4">
        <v>10093.82925148124</v>
      </c>
      <c r="H11" s="4">
        <v>10328.372535928245</v>
      </c>
      <c r="I11" s="4">
        <v>10516.165782894523</v>
      </c>
      <c r="J11" s="4">
        <v>10704.645344056888</v>
      </c>
      <c r="K11" s="4">
        <v>10893.800254051026</v>
      </c>
      <c r="L11" s="4">
        <v>11083.619779869272</v>
      </c>
      <c r="M11" s="4">
        <v>11274.09341473846</v>
      </c>
      <c r="N11" s="4">
        <v>11428.350694511897</v>
      </c>
      <c r="O11" s="4">
        <v>11583.013679758404</v>
      </c>
      <c r="P11" s="4">
        <v>11738.076428616027</v>
      </c>
      <c r="Q11" s="4">
        <v>11893.533114689822</v>
      </c>
      <c r="R11" s="4">
        <v>12049.378024260619</v>
      </c>
      <c r="S11" s="4">
        <v>12174.869984132587</v>
      </c>
      <c r="T11" s="4">
        <v>12300.574383806001</v>
      </c>
      <c r="U11" s="4">
        <v>12426.488457953699</v>
      </c>
      <c r="V11" s="4">
        <v>12552.609489036184</v>
      </c>
      <c r="W11" s="4">
        <v>12678.934806273723</v>
      </c>
      <c r="X11" s="4">
        <v>12704.200085082139</v>
      </c>
      <c r="Y11" s="4">
        <v>12729.069951201249</v>
      </c>
      <c r="Z11" s="4">
        <v>12753.548915580053</v>
      </c>
      <c r="AA11" s="4">
        <v>12777.641420811686</v>
      </c>
      <c r="AB11" s="4">
        <v>12801.351842423384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9165.7238052742159</v>
      </c>
      <c r="D12" s="4">
        <v>9396.3704917152318</v>
      </c>
      <c r="E12" s="4">
        <v>9627.9521287554526</v>
      </c>
      <c r="F12" s="4">
        <v>9860.4457869059661</v>
      </c>
      <c r="G12" s="4">
        <v>10093.82925148124</v>
      </c>
      <c r="H12" s="4">
        <v>10328.372535928245</v>
      </c>
      <c r="I12" s="4">
        <v>10516.165782894523</v>
      </c>
      <c r="J12" s="4">
        <v>10704.645344056888</v>
      </c>
      <c r="K12" s="4">
        <v>10893.800254051026</v>
      </c>
      <c r="L12" s="4">
        <v>11083.619779869272</v>
      </c>
      <c r="M12" s="4">
        <v>11274.09341473846</v>
      </c>
      <c r="N12" s="4">
        <v>11428.350694511897</v>
      </c>
      <c r="O12" s="4">
        <v>11583.013679758404</v>
      </c>
      <c r="P12" s="4">
        <v>11738.076428616027</v>
      </c>
      <c r="Q12" s="4">
        <v>11893.533114689822</v>
      </c>
      <c r="R12" s="4">
        <v>12049.378024260619</v>
      </c>
      <c r="S12" s="4">
        <v>12174.869984132587</v>
      </c>
      <c r="T12" s="4">
        <v>12300.574383806001</v>
      </c>
      <c r="U12" s="4">
        <v>12426.488457953699</v>
      </c>
      <c r="V12" s="4">
        <v>12552.609489036184</v>
      </c>
      <c r="W12" s="4">
        <v>12678.934806273723</v>
      </c>
      <c r="X12" s="4">
        <v>12704.200085082139</v>
      </c>
      <c r="Y12" s="4">
        <v>12729.069951201249</v>
      </c>
      <c r="Z12" s="4">
        <v>12753.548915580053</v>
      </c>
      <c r="AA12" s="4">
        <v>12777.641420811686</v>
      </c>
      <c r="AB12" s="4">
        <v>12801.351842423384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9165.7238052742159</v>
      </c>
      <c r="D13" s="4">
        <v>9396.3704917152318</v>
      </c>
      <c r="E13" s="4">
        <v>9627.9521287554526</v>
      </c>
      <c r="F13" s="4">
        <v>9860.4457869059661</v>
      </c>
      <c r="G13" s="4">
        <v>10093.82925148124</v>
      </c>
      <c r="H13" s="4">
        <v>10328.372535928245</v>
      </c>
      <c r="I13" s="4">
        <v>10516.165782894523</v>
      </c>
      <c r="J13" s="4">
        <v>10704.645344056888</v>
      </c>
      <c r="K13" s="4">
        <v>10893.800254051026</v>
      </c>
      <c r="L13" s="4">
        <v>11083.619779869272</v>
      </c>
      <c r="M13" s="4">
        <v>11274.09341473846</v>
      </c>
      <c r="N13" s="4">
        <v>11428.350694511897</v>
      </c>
      <c r="O13" s="4">
        <v>11583.013679758404</v>
      </c>
      <c r="P13" s="4">
        <v>11738.076428616027</v>
      </c>
      <c r="Q13" s="4">
        <v>11893.533114689822</v>
      </c>
      <c r="R13" s="4">
        <v>12049.378024260619</v>
      </c>
      <c r="S13" s="4">
        <v>12174.869984132587</v>
      </c>
      <c r="T13" s="4">
        <v>12300.574383806001</v>
      </c>
      <c r="U13" s="4">
        <v>12426.488457953699</v>
      </c>
      <c r="V13" s="4">
        <v>12552.609489036184</v>
      </c>
      <c r="W13" s="4">
        <v>12678.934806273723</v>
      </c>
      <c r="X13" s="4">
        <v>12704.200085082139</v>
      </c>
      <c r="Y13" s="4">
        <v>12729.069951201249</v>
      </c>
      <c r="Z13" s="4">
        <v>12753.548915580053</v>
      </c>
      <c r="AA13" s="4">
        <v>12777.641420811686</v>
      </c>
      <c r="AB13" s="4">
        <v>12801.351842423384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9165.7238052742159</v>
      </c>
      <c r="D14" s="4">
        <v>9396.3704917152318</v>
      </c>
      <c r="E14" s="4">
        <v>9627.9521287554526</v>
      </c>
      <c r="F14" s="4">
        <v>9860.4457869059661</v>
      </c>
      <c r="G14" s="4">
        <v>10093.82925148124</v>
      </c>
      <c r="H14" s="4">
        <v>10328.372535928245</v>
      </c>
      <c r="I14" s="4">
        <v>10516.165782894523</v>
      </c>
      <c r="J14" s="4">
        <v>10704.645344056888</v>
      </c>
      <c r="K14" s="4">
        <v>10893.800254051026</v>
      </c>
      <c r="L14" s="4">
        <v>11083.619779869272</v>
      </c>
      <c r="M14" s="4">
        <v>11274.09341473846</v>
      </c>
      <c r="N14" s="4">
        <v>11428.350694511897</v>
      </c>
      <c r="O14" s="4">
        <v>11583.013679758404</v>
      </c>
      <c r="P14" s="4">
        <v>11738.076428616027</v>
      </c>
      <c r="Q14" s="4">
        <v>11893.533114689822</v>
      </c>
      <c r="R14" s="4">
        <v>12049.378024260619</v>
      </c>
      <c r="S14" s="4">
        <v>12174.869984132587</v>
      </c>
      <c r="T14" s="4">
        <v>12300.574383806001</v>
      </c>
      <c r="U14" s="4">
        <v>12426.488457953699</v>
      </c>
      <c r="V14" s="4">
        <v>12552.609489036184</v>
      </c>
      <c r="W14" s="4">
        <v>12678.934806273723</v>
      </c>
      <c r="X14" s="4">
        <v>12704.200085082139</v>
      </c>
      <c r="Y14" s="4">
        <v>12729.069951201249</v>
      </c>
      <c r="Z14" s="4">
        <v>12753.548915580053</v>
      </c>
      <c r="AA14" s="4">
        <v>12777.641420811686</v>
      </c>
      <c r="AB14" s="4">
        <v>12801.351842423384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9165.7238052742159</v>
      </c>
      <c r="D15" s="4">
        <v>9396.3704917152318</v>
      </c>
      <c r="E15" s="4">
        <v>9627.9521287554526</v>
      </c>
      <c r="F15" s="4">
        <v>9860.4457869059661</v>
      </c>
      <c r="G15" s="4">
        <v>10093.82925148124</v>
      </c>
      <c r="H15" s="4">
        <v>10328.372535928245</v>
      </c>
      <c r="I15" s="4">
        <v>10516.165782894523</v>
      </c>
      <c r="J15" s="4">
        <v>10704.645344056888</v>
      </c>
      <c r="K15" s="4">
        <v>10893.800254051026</v>
      </c>
      <c r="L15" s="4">
        <v>11083.619779869272</v>
      </c>
      <c r="M15" s="4">
        <v>11274.09341473846</v>
      </c>
      <c r="N15" s="4">
        <v>11428.350694511897</v>
      </c>
      <c r="O15" s="4">
        <v>11583.013679758404</v>
      </c>
      <c r="P15" s="4">
        <v>11738.076428616027</v>
      </c>
      <c r="Q15" s="4">
        <v>11893.533114689822</v>
      </c>
      <c r="R15" s="4">
        <v>12049.378024260619</v>
      </c>
      <c r="S15" s="4">
        <v>12174.869984132587</v>
      </c>
      <c r="T15" s="4">
        <v>12300.574383806001</v>
      </c>
      <c r="U15" s="4">
        <v>12426.488457953699</v>
      </c>
      <c r="V15" s="4">
        <v>12552.609489036184</v>
      </c>
      <c r="W15" s="4">
        <v>12678.934806273723</v>
      </c>
      <c r="X15" s="4">
        <v>12704.200085082139</v>
      </c>
      <c r="Y15" s="4">
        <v>12729.069951201249</v>
      </c>
      <c r="Z15" s="4">
        <v>12753.548915580053</v>
      </c>
      <c r="AA15" s="4">
        <v>12777.641420811686</v>
      </c>
      <c r="AB15" s="4">
        <v>12801.351842423384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9165.7238052742159</v>
      </c>
      <c r="D16" s="4">
        <v>9396.3704917152318</v>
      </c>
      <c r="E16" s="4">
        <v>9627.9521287554526</v>
      </c>
      <c r="F16" s="4">
        <v>9860.4457869059661</v>
      </c>
      <c r="G16" s="4">
        <v>10093.82925148124</v>
      </c>
      <c r="H16" s="4">
        <v>10328.372535928245</v>
      </c>
      <c r="I16" s="4">
        <v>10516.165782894523</v>
      </c>
      <c r="J16" s="4">
        <v>10704.645344056888</v>
      </c>
      <c r="K16" s="4">
        <v>10893.800254051026</v>
      </c>
      <c r="L16" s="4">
        <v>11083.619779869272</v>
      </c>
      <c r="M16" s="4">
        <v>11274.09341473846</v>
      </c>
      <c r="N16" s="4">
        <v>11428.350694511897</v>
      </c>
      <c r="O16" s="4">
        <v>11583.013679758404</v>
      </c>
      <c r="P16" s="4">
        <v>11738.076428616027</v>
      </c>
      <c r="Q16" s="4">
        <v>11893.533114689822</v>
      </c>
      <c r="R16" s="4">
        <v>12049.378024260619</v>
      </c>
      <c r="S16" s="4">
        <v>12174.869984132587</v>
      </c>
      <c r="T16" s="4">
        <v>12300.574383806001</v>
      </c>
      <c r="U16" s="4">
        <v>12426.488457953699</v>
      </c>
      <c r="V16" s="4">
        <v>12552.609489036184</v>
      </c>
      <c r="W16" s="4">
        <v>12678.934806273723</v>
      </c>
      <c r="X16" s="4">
        <v>12704.200085082139</v>
      </c>
      <c r="Y16" s="4">
        <v>12729.069951201249</v>
      </c>
      <c r="Z16" s="4">
        <v>12753.548915580053</v>
      </c>
      <c r="AA16" s="4">
        <v>12777.641420811686</v>
      </c>
      <c r="AB16" s="4">
        <v>12801.351842423384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9165.7238052742159</v>
      </c>
      <c r="D17" s="4">
        <v>9396.3704917152318</v>
      </c>
      <c r="E17" s="4">
        <v>9627.9521287554526</v>
      </c>
      <c r="F17" s="4">
        <v>9860.4457869059661</v>
      </c>
      <c r="G17" s="4">
        <v>10093.82925148124</v>
      </c>
      <c r="H17" s="4">
        <v>10328.372535928245</v>
      </c>
      <c r="I17" s="4">
        <v>10516.165782894523</v>
      </c>
      <c r="J17" s="4">
        <v>10704.645344056888</v>
      </c>
      <c r="K17" s="4">
        <v>10893.800254051026</v>
      </c>
      <c r="L17" s="4">
        <v>11083.619779869272</v>
      </c>
      <c r="M17" s="4">
        <v>11274.09341473846</v>
      </c>
      <c r="N17" s="4">
        <v>11428.350694511897</v>
      </c>
      <c r="O17" s="4">
        <v>11583.013679758404</v>
      </c>
      <c r="P17" s="4">
        <v>11738.076428616027</v>
      </c>
      <c r="Q17" s="4">
        <v>11893.533114689822</v>
      </c>
      <c r="R17" s="4">
        <v>12049.378024260619</v>
      </c>
      <c r="S17" s="4">
        <v>12174.869984132587</v>
      </c>
      <c r="T17" s="4">
        <v>12300.574383806001</v>
      </c>
      <c r="U17" s="4">
        <v>12426.488457953699</v>
      </c>
      <c r="V17" s="4">
        <v>12552.609489036184</v>
      </c>
      <c r="W17" s="4">
        <v>12678.934806273723</v>
      </c>
      <c r="X17" s="4">
        <v>12704.200085082139</v>
      </c>
      <c r="Y17" s="4">
        <v>12729.069951201249</v>
      </c>
      <c r="Z17" s="4">
        <v>12753.548915580053</v>
      </c>
      <c r="AA17" s="4">
        <v>12777.641420811686</v>
      </c>
      <c r="AB17" s="4">
        <v>12801.351842423384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9165.7238052742159</v>
      </c>
      <c r="D18" s="4">
        <v>9396.3704917152318</v>
      </c>
      <c r="E18" s="4">
        <v>9627.9521287554526</v>
      </c>
      <c r="F18" s="4">
        <v>9860.4457869059661</v>
      </c>
      <c r="G18" s="4">
        <v>10093.82925148124</v>
      </c>
      <c r="H18" s="4">
        <v>10328.372535928245</v>
      </c>
      <c r="I18" s="4">
        <v>10516.165782894523</v>
      </c>
      <c r="J18" s="4">
        <v>10704.645344056888</v>
      </c>
      <c r="K18" s="4">
        <v>10893.800254051026</v>
      </c>
      <c r="L18" s="4">
        <v>11083.619779869272</v>
      </c>
      <c r="M18" s="4">
        <v>11274.09341473846</v>
      </c>
      <c r="N18" s="4">
        <v>11428.350694511897</v>
      </c>
      <c r="O18" s="4">
        <v>11583.013679758404</v>
      </c>
      <c r="P18" s="4">
        <v>11738.076428616027</v>
      </c>
      <c r="Q18" s="4">
        <v>11893.533114689822</v>
      </c>
      <c r="R18" s="4">
        <v>12049.378024260619</v>
      </c>
      <c r="S18" s="4">
        <v>12174.869984132587</v>
      </c>
      <c r="T18" s="4">
        <v>12300.574383806001</v>
      </c>
      <c r="U18" s="4">
        <v>12426.488457953699</v>
      </c>
      <c r="V18" s="4">
        <v>12552.609489036184</v>
      </c>
      <c r="W18" s="4">
        <v>12678.934806273723</v>
      </c>
      <c r="X18" s="4">
        <v>12704.200085082139</v>
      </c>
      <c r="Y18" s="4">
        <v>12729.069951201249</v>
      </c>
      <c r="Z18" s="4">
        <v>12753.548915580053</v>
      </c>
      <c r="AA18" s="4">
        <v>12777.641420811686</v>
      </c>
      <c r="AB18" s="4">
        <v>12801.351842423384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9165.7238052742159</v>
      </c>
      <c r="D19" s="4">
        <v>9396.3704917152318</v>
      </c>
      <c r="E19" s="4">
        <v>9627.9521287554526</v>
      </c>
      <c r="F19" s="4">
        <v>9860.4457869059661</v>
      </c>
      <c r="G19" s="4">
        <v>10093.82925148124</v>
      </c>
      <c r="H19" s="4">
        <v>10328.372535928245</v>
      </c>
      <c r="I19" s="4">
        <v>10516.165782894523</v>
      </c>
      <c r="J19" s="4">
        <v>10704.645344056888</v>
      </c>
      <c r="K19" s="4">
        <v>10893.800254051026</v>
      </c>
      <c r="L19" s="4">
        <v>11083.619779869272</v>
      </c>
      <c r="M19" s="4">
        <v>11274.09341473846</v>
      </c>
      <c r="N19" s="4">
        <v>11428.350694511897</v>
      </c>
      <c r="O19" s="4">
        <v>11583.013679758404</v>
      </c>
      <c r="P19" s="4">
        <v>11738.076428616027</v>
      </c>
      <c r="Q19" s="4">
        <v>11893.533114689822</v>
      </c>
      <c r="R19" s="4">
        <v>12049.378024260619</v>
      </c>
      <c r="S19" s="4">
        <v>12174.869984132587</v>
      </c>
      <c r="T19" s="4">
        <v>12300.574383806001</v>
      </c>
      <c r="U19" s="4">
        <v>12426.488457953699</v>
      </c>
      <c r="V19" s="4">
        <v>12552.609489036184</v>
      </c>
      <c r="W19" s="4">
        <v>12678.934806273723</v>
      </c>
      <c r="X19" s="4">
        <v>12704.200085082139</v>
      </c>
      <c r="Y19" s="4">
        <v>12729.069951201249</v>
      </c>
      <c r="Z19" s="4">
        <v>12753.548915580053</v>
      </c>
      <c r="AA19" s="4">
        <v>12777.641420811686</v>
      </c>
      <c r="AB19" s="4">
        <v>12801.351842423384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9165.7238052742159</v>
      </c>
      <c r="D20" s="4">
        <v>9396.3704917152318</v>
      </c>
      <c r="E20" s="4">
        <v>9627.9521287554526</v>
      </c>
      <c r="F20" s="4">
        <v>9860.4457869059661</v>
      </c>
      <c r="G20" s="4">
        <v>10093.82925148124</v>
      </c>
      <c r="H20" s="4">
        <v>10328.372535928245</v>
      </c>
      <c r="I20" s="4">
        <v>10516.165782894523</v>
      </c>
      <c r="J20" s="4">
        <v>10704.645344056888</v>
      </c>
      <c r="K20" s="4">
        <v>10893.800254051026</v>
      </c>
      <c r="L20" s="4">
        <v>11083.619779869272</v>
      </c>
      <c r="M20" s="4">
        <v>11274.09341473846</v>
      </c>
      <c r="N20" s="4">
        <v>11428.350694511897</v>
      </c>
      <c r="O20" s="4">
        <v>11583.013679758404</v>
      </c>
      <c r="P20" s="4">
        <v>11738.076428616027</v>
      </c>
      <c r="Q20" s="4">
        <v>11893.533114689822</v>
      </c>
      <c r="R20" s="4">
        <v>12049.378024260619</v>
      </c>
      <c r="S20" s="4">
        <v>12174.869984132587</v>
      </c>
      <c r="T20" s="4">
        <v>12300.574383806001</v>
      </c>
      <c r="U20" s="4">
        <v>12426.488457953699</v>
      </c>
      <c r="V20" s="4">
        <v>12552.609489036184</v>
      </c>
      <c r="W20" s="4">
        <v>12678.934806273723</v>
      </c>
      <c r="X20" s="4">
        <v>12704.200085082139</v>
      </c>
      <c r="Y20" s="4">
        <v>12729.069951201249</v>
      </c>
      <c r="Z20" s="4">
        <v>12753.548915580053</v>
      </c>
      <c r="AA20" s="4">
        <v>12777.641420811686</v>
      </c>
      <c r="AB20" s="4">
        <v>12801.351842423384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9165.7238052742159</v>
      </c>
      <c r="D21" s="4">
        <v>9396.3704917152318</v>
      </c>
      <c r="E21" s="4">
        <v>9627.9521287554526</v>
      </c>
      <c r="F21" s="4">
        <v>9860.4457869059661</v>
      </c>
      <c r="G21" s="4">
        <v>10093.82925148124</v>
      </c>
      <c r="H21" s="4">
        <v>10328.372535928245</v>
      </c>
      <c r="I21" s="4">
        <v>10516.165782894523</v>
      </c>
      <c r="J21" s="4">
        <v>10704.645344056888</v>
      </c>
      <c r="K21" s="4">
        <v>10893.800254051026</v>
      </c>
      <c r="L21" s="4">
        <v>11083.619779869272</v>
      </c>
      <c r="M21" s="4">
        <v>11274.09341473846</v>
      </c>
      <c r="N21" s="4">
        <v>11428.350694511897</v>
      </c>
      <c r="O21" s="4">
        <v>11583.013679758404</v>
      </c>
      <c r="P21" s="4">
        <v>11738.076428616027</v>
      </c>
      <c r="Q21" s="4">
        <v>11893.533114689822</v>
      </c>
      <c r="R21" s="4">
        <v>12049.378024260619</v>
      </c>
      <c r="S21" s="4">
        <v>12174.869984132587</v>
      </c>
      <c r="T21" s="4">
        <v>12300.574383806001</v>
      </c>
      <c r="U21" s="4">
        <v>12426.488457953699</v>
      </c>
      <c r="V21" s="4">
        <v>12552.609489036184</v>
      </c>
      <c r="W21" s="4">
        <v>12678.934806273723</v>
      </c>
      <c r="X21" s="4">
        <v>12704.200085082139</v>
      </c>
      <c r="Y21" s="4">
        <v>12729.069951201249</v>
      </c>
      <c r="Z21" s="4">
        <v>12753.548915580053</v>
      </c>
      <c r="AA21" s="4">
        <v>12777.641420811686</v>
      </c>
      <c r="AB21" s="4">
        <v>12801.351842423384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9165.7238052742159</v>
      </c>
      <c r="D22" s="4">
        <v>9396.3704917152318</v>
      </c>
      <c r="E22" s="4">
        <v>9627.9521287554526</v>
      </c>
      <c r="F22" s="4">
        <v>9860.4457869059661</v>
      </c>
      <c r="G22" s="4">
        <v>10093.82925148124</v>
      </c>
      <c r="H22" s="4">
        <v>10328.372535928245</v>
      </c>
      <c r="I22" s="4">
        <v>10516.165782894523</v>
      </c>
      <c r="J22" s="4">
        <v>10704.645344056888</v>
      </c>
      <c r="K22" s="4">
        <v>10893.800254051026</v>
      </c>
      <c r="L22" s="4">
        <v>11083.619779869272</v>
      </c>
      <c r="M22" s="4">
        <v>11274.09341473846</v>
      </c>
      <c r="N22" s="4">
        <v>11428.350694511897</v>
      </c>
      <c r="O22" s="4">
        <v>11583.013679758404</v>
      </c>
      <c r="P22" s="4">
        <v>11738.076428616027</v>
      </c>
      <c r="Q22" s="4">
        <v>11893.533114689822</v>
      </c>
      <c r="R22" s="4">
        <v>12049.378024260619</v>
      </c>
      <c r="S22" s="4">
        <v>12174.869984132587</v>
      </c>
      <c r="T22" s="4">
        <v>12300.574383806001</v>
      </c>
      <c r="U22" s="4">
        <v>12426.488457953699</v>
      </c>
      <c r="V22" s="4">
        <v>12552.609489036184</v>
      </c>
      <c r="W22" s="4">
        <v>12678.934806273723</v>
      </c>
      <c r="X22" s="4">
        <v>12704.200085082139</v>
      </c>
      <c r="Y22" s="4">
        <v>12729.069951201249</v>
      </c>
      <c r="Z22" s="4">
        <v>12753.548915580053</v>
      </c>
      <c r="AA22" s="4">
        <v>12777.641420811686</v>
      </c>
      <c r="AB22" s="4">
        <v>12801.351842423384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9165.7238052742159</v>
      </c>
      <c r="D23" s="4">
        <v>9396.3704917152318</v>
      </c>
      <c r="E23" s="4">
        <v>9627.9521287554526</v>
      </c>
      <c r="F23" s="4">
        <v>9860.4457869059661</v>
      </c>
      <c r="G23" s="4">
        <v>10093.82925148124</v>
      </c>
      <c r="H23" s="4">
        <v>10328.372535928245</v>
      </c>
      <c r="I23" s="4">
        <v>10516.165782894523</v>
      </c>
      <c r="J23" s="4">
        <v>10704.645344056888</v>
      </c>
      <c r="K23" s="4">
        <v>10893.800254051026</v>
      </c>
      <c r="L23" s="4">
        <v>11083.619779869272</v>
      </c>
      <c r="M23" s="4">
        <v>11274.09341473846</v>
      </c>
      <c r="N23" s="4">
        <v>11428.350694511897</v>
      </c>
      <c r="O23" s="4">
        <v>11583.013679758404</v>
      </c>
      <c r="P23" s="4">
        <v>11738.076428616027</v>
      </c>
      <c r="Q23" s="4">
        <v>11893.533114689822</v>
      </c>
      <c r="R23" s="4">
        <v>12049.378024260619</v>
      </c>
      <c r="S23" s="4">
        <v>12174.869984132587</v>
      </c>
      <c r="T23" s="4">
        <v>12300.574383806001</v>
      </c>
      <c r="U23" s="4">
        <v>12426.488457953699</v>
      </c>
      <c r="V23" s="4">
        <v>12552.609489036184</v>
      </c>
      <c r="W23" s="4">
        <v>12678.934806273723</v>
      </c>
      <c r="X23" s="4">
        <v>12704.200085082139</v>
      </c>
      <c r="Y23" s="4">
        <v>12729.069951201249</v>
      </c>
      <c r="Z23" s="4">
        <v>12753.548915580053</v>
      </c>
      <c r="AA23" s="4">
        <v>12777.641420811686</v>
      </c>
      <c r="AB23" s="4">
        <v>12801.351842423384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9165.7238052742159</v>
      </c>
      <c r="D24" s="4">
        <v>9396.3704917152318</v>
      </c>
      <c r="E24" s="4">
        <v>9627.9521287554526</v>
      </c>
      <c r="F24" s="4">
        <v>9860.4457869059661</v>
      </c>
      <c r="G24" s="4">
        <v>10093.82925148124</v>
      </c>
      <c r="H24" s="4">
        <v>10328.372535928245</v>
      </c>
      <c r="I24" s="4">
        <v>10516.165782894523</v>
      </c>
      <c r="J24" s="4">
        <v>10704.645344056888</v>
      </c>
      <c r="K24" s="4">
        <v>10893.800254051026</v>
      </c>
      <c r="L24" s="4">
        <v>11083.619779869272</v>
      </c>
      <c r="M24" s="4">
        <v>11274.09341473846</v>
      </c>
      <c r="N24" s="4">
        <v>11428.350694511897</v>
      </c>
      <c r="O24" s="4">
        <v>11583.013679758404</v>
      </c>
      <c r="P24" s="4">
        <v>11738.076428616027</v>
      </c>
      <c r="Q24" s="4">
        <v>11893.533114689822</v>
      </c>
      <c r="R24" s="4">
        <v>12049.378024260619</v>
      </c>
      <c r="S24" s="4">
        <v>12174.869984132587</v>
      </c>
      <c r="T24" s="4">
        <v>12300.574383806001</v>
      </c>
      <c r="U24" s="4">
        <v>12426.488457953699</v>
      </c>
      <c r="V24" s="4">
        <v>12552.609489036184</v>
      </c>
      <c r="W24" s="4">
        <v>12678.934806273723</v>
      </c>
      <c r="X24" s="4">
        <v>12704.200085082139</v>
      </c>
      <c r="Y24" s="4">
        <v>12729.069951201249</v>
      </c>
      <c r="Z24" s="4">
        <v>12753.548915580053</v>
      </c>
      <c r="AA24" s="4">
        <v>12777.641420811686</v>
      </c>
      <c r="AB24" s="4">
        <v>12801.351842423384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9165.7238052742159</v>
      </c>
      <c r="D25" s="4">
        <v>9396.3704917152318</v>
      </c>
      <c r="E25" s="4">
        <v>9627.9521287554526</v>
      </c>
      <c r="F25" s="4">
        <v>9860.4457869059661</v>
      </c>
      <c r="G25" s="4">
        <v>10093.82925148124</v>
      </c>
      <c r="H25" s="4">
        <v>10328.372535928245</v>
      </c>
      <c r="I25" s="4">
        <v>10516.165782894523</v>
      </c>
      <c r="J25" s="4">
        <v>10704.645344056888</v>
      </c>
      <c r="K25" s="4">
        <v>10893.800254051026</v>
      </c>
      <c r="L25" s="4">
        <v>11083.619779869272</v>
      </c>
      <c r="M25" s="4">
        <v>11274.09341473846</v>
      </c>
      <c r="N25" s="4">
        <v>11428.350694511897</v>
      </c>
      <c r="O25" s="4">
        <v>11583.013679758404</v>
      </c>
      <c r="P25" s="4">
        <v>11738.076428616027</v>
      </c>
      <c r="Q25" s="4">
        <v>11893.533114689822</v>
      </c>
      <c r="R25" s="4">
        <v>12049.378024260619</v>
      </c>
      <c r="S25" s="4">
        <v>12174.869984132587</v>
      </c>
      <c r="T25" s="4">
        <v>12300.574383806001</v>
      </c>
      <c r="U25" s="4">
        <v>12426.488457953699</v>
      </c>
      <c r="V25" s="4">
        <v>12552.609489036184</v>
      </c>
      <c r="W25" s="4">
        <v>12678.934806273723</v>
      </c>
      <c r="X25" s="4">
        <v>12704.200085082139</v>
      </c>
      <c r="Y25" s="4">
        <v>12729.069951201249</v>
      </c>
      <c r="Z25" s="4">
        <v>12753.548915580053</v>
      </c>
      <c r="AA25" s="4">
        <v>12777.641420811686</v>
      </c>
      <c r="AB25" s="4">
        <v>12801.351842423384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9165.7238052742159</v>
      </c>
      <c r="D26" s="4">
        <v>9396.3704917152318</v>
      </c>
      <c r="E26" s="4">
        <v>9627.9521287554526</v>
      </c>
      <c r="F26" s="4">
        <v>9860.4457869059661</v>
      </c>
      <c r="G26" s="4">
        <v>10093.82925148124</v>
      </c>
      <c r="H26" s="4">
        <v>10328.372535928245</v>
      </c>
      <c r="I26" s="4">
        <v>10516.165782894523</v>
      </c>
      <c r="J26" s="4">
        <v>10704.645344056888</v>
      </c>
      <c r="K26" s="4">
        <v>10893.800254051026</v>
      </c>
      <c r="L26" s="4">
        <v>11083.619779869272</v>
      </c>
      <c r="M26" s="4">
        <v>11274.09341473846</v>
      </c>
      <c r="N26" s="4">
        <v>11428.350694511897</v>
      </c>
      <c r="O26" s="4">
        <v>11583.013679758404</v>
      </c>
      <c r="P26" s="4">
        <v>11738.076428616027</v>
      </c>
      <c r="Q26" s="4">
        <v>11893.533114689822</v>
      </c>
      <c r="R26" s="4">
        <v>12049.378024260619</v>
      </c>
      <c r="S26" s="4">
        <v>12174.869984132587</v>
      </c>
      <c r="T26" s="4">
        <v>12300.574383806001</v>
      </c>
      <c r="U26" s="4">
        <v>12426.488457953699</v>
      </c>
      <c r="V26" s="4">
        <v>12552.609489036184</v>
      </c>
      <c r="W26" s="4">
        <v>12678.934806273723</v>
      </c>
      <c r="X26" s="4">
        <v>12704.200085082139</v>
      </c>
      <c r="Y26" s="4">
        <v>12729.069951201249</v>
      </c>
      <c r="Z26" s="4">
        <v>12753.548915580053</v>
      </c>
      <c r="AA26" s="4">
        <v>12777.641420811686</v>
      </c>
      <c r="AB26" s="4">
        <v>12801.351842423384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9165.7238052742159</v>
      </c>
      <c r="D27" s="4">
        <v>9396.3704917152318</v>
      </c>
      <c r="E27" s="4">
        <v>9627.9521287554526</v>
      </c>
      <c r="F27" s="4">
        <v>9860.4457869059661</v>
      </c>
      <c r="G27" s="4">
        <v>10093.82925148124</v>
      </c>
      <c r="H27" s="4">
        <v>10328.372535928245</v>
      </c>
      <c r="I27" s="4">
        <v>10516.165782894523</v>
      </c>
      <c r="J27" s="4">
        <v>10704.645344056888</v>
      </c>
      <c r="K27" s="4">
        <v>10893.800254051026</v>
      </c>
      <c r="L27" s="4">
        <v>11083.619779869272</v>
      </c>
      <c r="M27" s="4">
        <v>11274.09341473846</v>
      </c>
      <c r="N27" s="4">
        <v>11428.350694511897</v>
      </c>
      <c r="O27" s="4">
        <v>11583.013679758404</v>
      </c>
      <c r="P27" s="4">
        <v>11738.076428616027</v>
      </c>
      <c r="Q27" s="4">
        <v>11893.533114689822</v>
      </c>
      <c r="R27" s="4">
        <v>12049.378024260619</v>
      </c>
      <c r="S27" s="4">
        <v>12174.869984132587</v>
      </c>
      <c r="T27" s="4">
        <v>12300.574383806001</v>
      </c>
      <c r="U27" s="4">
        <v>12426.488457953699</v>
      </c>
      <c r="V27" s="4">
        <v>12552.609489036184</v>
      </c>
      <c r="W27" s="4">
        <v>12678.934806273723</v>
      </c>
      <c r="X27" s="4">
        <v>12704.200085082139</v>
      </c>
      <c r="Y27" s="4">
        <v>12729.069951201249</v>
      </c>
      <c r="Z27" s="4">
        <v>12753.548915580053</v>
      </c>
      <c r="AA27" s="4">
        <v>12777.641420811686</v>
      </c>
      <c r="AB27" s="4">
        <v>12801.351842423384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9165.7238052742159</v>
      </c>
      <c r="D28" s="4">
        <v>9396.3704917152318</v>
      </c>
      <c r="E28" s="4">
        <v>9627.9521287554526</v>
      </c>
      <c r="F28" s="4">
        <v>9860.4457869059661</v>
      </c>
      <c r="G28" s="4">
        <v>10093.82925148124</v>
      </c>
      <c r="H28" s="4">
        <v>10328.372535928245</v>
      </c>
      <c r="I28" s="4">
        <v>10516.165782894523</v>
      </c>
      <c r="J28" s="4">
        <v>10704.645344056888</v>
      </c>
      <c r="K28" s="4">
        <v>10893.800254051026</v>
      </c>
      <c r="L28" s="4">
        <v>11083.619779869272</v>
      </c>
      <c r="M28" s="4">
        <v>11274.09341473846</v>
      </c>
      <c r="N28" s="4">
        <v>11428.350694511897</v>
      </c>
      <c r="O28" s="4">
        <v>11583.013679758404</v>
      </c>
      <c r="P28" s="4">
        <v>11738.076428616027</v>
      </c>
      <c r="Q28" s="4">
        <v>11893.533114689822</v>
      </c>
      <c r="R28" s="4">
        <v>12049.378024260619</v>
      </c>
      <c r="S28" s="4">
        <v>12174.869984132587</v>
      </c>
      <c r="T28" s="4">
        <v>12300.574383806001</v>
      </c>
      <c r="U28" s="4">
        <v>12426.488457953699</v>
      </c>
      <c r="V28" s="4">
        <v>12552.609489036184</v>
      </c>
      <c r="W28" s="4">
        <v>12678.934806273723</v>
      </c>
      <c r="X28" s="4">
        <v>12704.200085082139</v>
      </c>
      <c r="Y28" s="4">
        <v>12729.069951201249</v>
      </c>
      <c r="Z28" s="4">
        <v>12753.548915580053</v>
      </c>
      <c r="AA28" s="4">
        <v>12777.641420811686</v>
      </c>
      <c r="AB28" s="4">
        <v>12801.351842423384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9165.7238052742159</v>
      </c>
      <c r="D29" s="4">
        <v>9396.3704917152318</v>
      </c>
      <c r="E29" s="4">
        <v>9627.9521287554526</v>
      </c>
      <c r="F29" s="4">
        <v>9860.4457869059661</v>
      </c>
      <c r="G29" s="4">
        <v>10093.82925148124</v>
      </c>
      <c r="H29" s="4">
        <v>10328.372535928245</v>
      </c>
      <c r="I29" s="4">
        <v>10516.165782894523</v>
      </c>
      <c r="J29" s="4">
        <v>10704.645344056888</v>
      </c>
      <c r="K29" s="4">
        <v>10893.800254051026</v>
      </c>
      <c r="L29" s="4">
        <v>11083.619779869272</v>
      </c>
      <c r="M29" s="4">
        <v>11274.09341473846</v>
      </c>
      <c r="N29" s="4">
        <v>11428.350694511897</v>
      </c>
      <c r="O29" s="4">
        <v>11583.013679758404</v>
      </c>
      <c r="P29" s="4">
        <v>11738.076428616027</v>
      </c>
      <c r="Q29" s="4">
        <v>11893.533114689822</v>
      </c>
      <c r="R29" s="4">
        <v>12049.378024260619</v>
      </c>
      <c r="S29" s="4">
        <v>12174.869984132587</v>
      </c>
      <c r="T29" s="4">
        <v>12300.574383806001</v>
      </c>
      <c r="U29" s="4">
        <v>12426.488457953699</v>
      </c>
      <c r="V29" s="4">
        <v>12552.609489036184</v>
      </c>
      <c r="W29" s="4">
        <v>12678.934806273723</v>
      </c>
      <c r="X29" s="4">
        <v>12704.200085082139</v>
      </c>
      <c r="Y29" s="4">
        <v>12729.069951201249</v>
      </c>
      <c r="Z29" s="4">
        <v>12753.548915580053</v>
      </c>
      <c r="AA29" s="4">
        <v>12777.641420811686</v>
      </c>
      <c r="AB29" s="4">
        <v>12801.351842423384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9165.7238052742159</v>
      </c>
      <c r="D30" s="4">
        <v>9396.3704917152318</v>
      </c>
      <c r="E30" s="4">
        <v>9627.9521287554526</v>
      </c>
      <c r="F30" s="4">
        <v>9860.4457869059661</v>
      </c>
      <c r="G30" s="4">
        <v>10093.82925148124</v>
      </c>
      <c r="H30" s="4">
        <v>10328.372535928245</v>
      </c>
      <c r="I30" s="4">
        <v>10516.165782894523</v>
      </c>
      <c r="J30" s="4">
        <v>10704.645344056888</v>
      </c>
      <c r="K30" s="4">
        <v>10893.800254051026</v>
      </c>
      <c r="L30" s="4">
        <v>11083.619779869272</v>
      </c>
      <c r="M30" s="4">
        <v>11274.09341473846</v>
      </c>
      <c r="N30" s="4">
        <v>11428.350694511897</v>
      </c>
      <c r="O30" s="4">
        <v>11583.013679758404</v>
      </c>
      <c r="P30" s="4">
        <v>11738.076428616027</v>
      </c>
      <c r="Q30" s="4">
        <v>11893.533114689822</v>
      </c>
      <c r="R30" s="4">
        <v>12049.378024260619</v>
      </c>
      <c r="S30" s="4">
        <v>12174.869984132587</v>
      </c>
      <c r="T30" s="4">
        <v>12300.574383806001</v>
      </c>
      <c r="U30" s="4">
        <v>12426.488457953699</v>
      </c>
      <c r="V30" s="4">
        <v>12552.609489036184</v>
      </c>
      <c r="W30" s="4">
        <v>12678.934806273723</v>
      </c>
      <c r="X30" s="4">
        <v>12704.200085082139</v>
      </c>
      <c r="Y30" s="4">
        <v>12729.069951201249</v>
      </c>
      <c r="Z30" s="4">
        <v>12753.548915580053</v>
      </c>
      <c r="AA30" s="4">
        <v>12777.641420811686</v>
      </c>
      <c r="AB30" s="4">
        <v>12801.351842423384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9165.7238052742159</v>
      </c>
      <c r="D31" s="4">
        <v>9396.3704917152318</v>
      </c>
      <c r="E31" s="4">
        <v>9627.9521287554526</v>
      </c>
      <c r="F31" s="4">
        <v>9860.4457869059661</v>
      </c>
      <c r="G31" s="4">
        <v>10093.82925148124</v>
      </c>
      <c r="H31" s="4">
        <v>10328.372535928245</v>
      </c>
      <c r="I31" s="4">
        <v>10516.165782894523</v>
      </c>
      <c r="J31" s="4">
        <v>10704.645344056888</v>
      </c>
      <c r="K31" s="4">
        <v>10893.800254051026</v>
      </c>
      <c r="L31" s="4">
        <v>11083.619779869272</v>
      </c>
      <c r="M31" s="4">
        <v>11274.09341473846</v>
      </c>
      <c r="N31" s="4">
        <v>11428.350694511897</v>
      </c>
      <c r="O31" s="4">
        <v>11583.013679758404</v>
      </c>
      <c r="P31" s="4">
        <v>11738.076428616027</v>
      </c>
      <c r="Q31" s="4">
        <v>11893.533114689822</v>
      </c>
      <c r="R31" s="4">
        <v>12049.378024260619</v>
      </c>
      <c r="S31" s="4">
        <v>12174.869984132587</v>
      </c>
      <c r="T31" s="4">
        <v>12300.574383806001</v>
      </c>
      <c r="U31" s="4">
        <v>12426.488457953699</v>
      </c>
      <c r="V31" s="4">
        <v>12552.609489036184</v>
      </c>
      <c r="W31" s="4">
        <v>12678.934806273723</v>
      </c>
      <c r="X31" s="4">
        <v>12704.200085082139</v>
      </c>
      <c r="Y31" s="4">
        <v>12729.069951201249</v>
      </c>
      <c r="Z31" s="4">
        <v>12753.548915580053</v>
      </c>
      <c r="AA31" s="4">
        <v>12777.641420811686</v>
      </c>
      <c r="AB31" s="4">
        <v>12801.351842423384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9165.7238052742159</v>
      </c>
      <c r="D32" s="4">
        <v>9396.3704917152318</v>
      </c>
      <c r="E32" s="4">
        <v>9627.9521287554526</v>
      </c>
      <c r="F32" s="4">
        <v>9860.4457869059661</v>
      </c>
      <c r="G32" s="4">
        <v>10093.82925148124</v>
      </c>
      <c r="H32" s="4">
        <v>10328.372535928245</v>
      </c>
      <c r="I32" s="4">
        <v>10516.165782894523</v>
      </c>
      <c r="J32" s="4">
        <v>10704.645344056888</v>
      </c>
      <c r="K32" s="4">
        <v>10893.800254051026</v>
      </c>
      <c r="L32" s="4">
        <v>11083.619779869272</v>
      </c>
      <c r="M32" s="4">
        <v>11274.09341473846</v>
      </c>
      <c r="N32" s="4">
        <v>11428.350694511897</v>
      </c>
      <c r="O32" s="4">
        <v>11583.013679758404</v>
      </c>
      <c r="P32" s="4">
        <v>11738.076428616027</v>
      </c>
      <c r="Q32" s="4">
        <v>11893.533114689822</v>
      </c>
      <c r="R32" s="4">
        <v>12049.378024260619</v>
      </c>
      <c r="S32" s="4">
        <v>12174.869984132587</v>
      </c>
      <c r="T32" s="4">
        <v>12300.574383806001</v>
      </c>
      <c r="U32" s="4">
        <v>12426.488457953699</v>
      </c>
      <c r="V32" s="4">
        <v>12552.609489036184</v>
      </c>
      <c r="W32" s="4">
        <v>12678.934806273723</v>
      </c>
      <c r="X32" s="4">
        <v>12704.200085082139</v>
      </c>
      <c r="Y32" s="4">
        <v>12729.069951201249</v>
      </c>
      <c r="Z32" s="4">
        <v>12753.548915580053</v>
      </c>
      <c r="AA32" s="4">
        <v>12777.641420811686</v>
      </c>
      <c r="AB32" s="4">
        <v>12801.351842423384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9165.7238052742159</v>
      </c>
      <c r="D33" s="4">
        <v>9396.3704917152318</v>
      </c>
      <c r="E33" s="4">
        <v>9627.9521287554526</v>
      </c>
      <c r="F33" s="4">
        <v>9860.4457869059661</v>
      </c>
      <c r="G33" s="4">
        <v>10093.82925148124</v>
      </c>
      <c r="H33" s="4">
        <v>10328.372535928245</v>
      </c>
      <c r="I33" s="4">
        <v>10516.165782894523</v>
      </c>
      <c r="J33" s="4">
        <v>10704.645344056888</v>
      </c>
      <c r="K33" s="4">
        <v>10893.800254051026</v>
      </c>
      <c r="L33" s="4">
        <v>11083.619779869272</v>
      </c>
      <c r="M33" s="4">
        <v>11274.09341473846</v>
      </c>
      <c r="N33" s="4">
        <v>11428.350694511897</v>
      </c>
      <c r="O33" s="4">
        <v>11583.013679758404</v>
      </c>
      <c r="P33" s="4">
        <v>11738.076428616027</v>
      </c>
      <c r="Q33" s="4">
        <v>11893.533114689822</v>
      </c>
      <c r="R33" s="4">
        <v>12049.378024260619</v>
      </c>
      <c r="S33" s="4">
        <v>12174.869984132587</v>
      </c>
      <c r="T33" s="4">
        <v>12300.574383806001</v>
      </c>
      <c r="U33" s="4">
        <v>12426.488457953699</v>
      </c>
      <c r="V33" s="4">
        <v>12552.609489036184</v>
      </c>
      <c r="W33" s="4">
        <v>12678.934806273723</v>
      </c>
      <c r="X33" s="4">
        <v>12704.200085082139</v>
      </c>
      <c r="Y33" s="4">
        <v>12729.069951201249</v>
      </c>
      <c r="Z33" s="4">
        <v>12753.548915580053</v>
      </c>
      <c r="AA33" s="4">
        <v>12777.641420811686</v>
      </c>
      <c r="AB33" s="4">
        <v>12801.351842423384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9165.7238052742159</v>
      </c>
      <c r="D34" s="4">
        <v>9396.3704917152318</v>
      </c>
      <c r="E34" s="4">
        <v>9627.9521287554526</v>
      </c>
      <c r="F34" s="4">
        <v>9860.4457869059661</v>
      </c>
      <c r="G34" s="4">
        <v>10093.82925148124</v>
      </c>
      <c r="H34" s="4">
        <v>10328.372535928245</v>
      </c>
      <c r="I34" s="4">
        <v>10516.165782894523</v>
      </c>
      <c r="J34" s="4">
        <v>10704.645344056888</v>
      </c>
      <c r="K34" s="4">
        <v>10893.800254051026</v>
      </c>
      <c r="L34" s="4">
        <v>11083.619779869272</v>
      </c>
      <c r="M34" s="4">
        <v>11274.09341473846</v>
      </c>
      <c r="N34" s="4">
        <v>11428.350694511897</v>
      </c>
      <c r="O34" s="4">
        <v>11583.013679758404</v>
      </c>
      <c r="P34" s="4">
        <v>11738.076428616027</v>
      </c>
      <c r="Q34" s="4">
        <v>11893.533114689822</v>
      </c>
      <c r="R34" s="4">
        <v>12049.378024260619</v>
      </c>
      <c r="S34" s="4">
        <v>12174.869984132587</v>
      </c>
      <c r="T34" s="4">
        <v>12300.574383806001</v>
      </c>
      <c r="U34" s="4">
        <v>12426.488457953699</v>
      </c>
      <c r="V34" s="4">
        <v>12552.609489036184</v>
      </c>
      <c r="W34" s="4">
        <v>12678.934806273723</v>
      </c>
      <c r="X34" s="4">
        <v>12704.200085082139</v>
      </c>
      <c r="Y34" s="4">
        <v>12729.069951201249</v>
      </c>
      <c r="Z34" s="4">
        <v>12753.548915580053</v>
      </c>
      <c r="AA34" s="4">
        <v>12777.641420811686</v>
      </c>
      <c r="AB34" s="4">
        <v>12801.351842423384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9165.7238052742159</v>
      </c>
      <c r="D35" s="4">
        <v>9396.3704917152318</v>
      </c>
      <c r="E35" s="4">
        <v>9627.9521287554526</v>
      </c>
      <c r="F35" s="4">
        <v>9860.4457869059661</v>
      </c>
      <c r="G35" s="4">
        <v>10093.82925148124</v>
      </c>
      <c r="H35" s="4">
        <v>10328.372535928245</v>
      </c>
      <c r="I35" s="4">
        <v>10516.165782894523</v>
      </c>
      <c r="J35" s="4">
        <v>10704.645344056888</v>
      </c>
      <c r="K35" s="4">
        <v>10893.800254051026</v>
      </c>
      <c r="L35" s="4">
        <v>11083.619779869272</v>
      </c>
      <c r="M35" s="4">
        <v>11274.09341473846</v>
      </c>
      <c r="N35" s="4">
        <v>11428.350694511897</v>
      </c>
      <c r="O35" s="4">
        <v>11583.013679758404</v>
      </c>
      <c r="P35" s="4">
        <v>11738.076428616027</v>
      </c>
      <c r="Q35" s="4">
        <v>11893.533114689822</v>
      </c>
      <c r="R35" s="4">
        <v>12049.378024260619</v>
      </c>
      <c r="S35" s="4">
        <v>12174.869984132587</v>
      </c>
      <c r="T35" s="4">
        <v>12300.574383806001</v>
      </c>
      <c r="U35" s="4">
        <v>12426.488457953699</v>
      </c>
      <c r="V35" s="4">
        <v>12552.609489036184</v>
      </c>
      <c r="W35" s="4">
        <v>12678.934806273723</v>
      </c>
      <c r="X35" s="4">
        <v>12704.200085082139</v>
      </c>
      <c r="Y35" s="4">
        <v>12729.069951201249</v>
      </c>
      <c r="Z35" s="4">
        <v>12753.548915580053</v>
      </c>
      <c r="AA35" s="4">
        <v>12777.641420811686</v>
      </c>
      <c r="AB35" s="4">
        <v>12801.351842423384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9165.7238052742159</v>
      </c>
      <c r="D36" s="4">
        <v>9396.3704917152318</v>
      </c>
      <c r="E36" s="4">
        <v>9627.9521287554526</v>
      </c>
      <c r="F36" s="4">
        <v>9860.4457869059661</v>
      </c>
      <c r="G36" s="4">
        <v>10093.82925148124</v>
      </c>
      <c r="H36" s="4">
        <v>10328.372535928245</v>
      </c>
      <c r="I36" s="4">
        <v>10516.165782894523</v>
      </c>
      <c r="J36" s="4">
        <v>10704.645344056888</v>
      </c>
      <c r="K36" s="4">
        <v>10893.800254051026</v>
      </c>
      <c r="L36" s="4">
        <v>11083.619779869272</v>
      </c>
      <c r="M36" s="4">
        <v>11274.09341473846</v>
      </c>
      <c r="N36" s="4">
        <v>11428.350694511897</v>
      </c>
      <c r="O36" s="4">
        <v>11583.013679758404</v>
      </c>
      <c r="P36" s="4">
        <v>11738.076428616027</v>
      </c>
      <c r="Q36" s="4">
        <v>11893.533114689822</v>
      </c>
      <c r="R36" s="4">
        <v>12049.378024260619</v>
      </c>
      <c r="S36" s="4">
        <v>12174.869984132587</v>
      </c>
      <c r="T36" s="4">
        <v>12300.574383806001</v>
      </c>
      <c r="U36" s="4">
        <v>12426.488457953699</v>
      </c>
      <c r="V36" s="4">
        <v>12552.609489036184</v>
      </c>
      <c r="W36" s="4">
        <v>12678.934806273723</v>
      </c>
      <c r="X36" s="4">
        <v>12704.200085082139</v>
      </c>
      <c r="Y36" s="4">
        <v>12729.069951201249</v>
      </c>
      <c r="Z36" s="4">
        <v>12753.548915580053</v>
      </c>
      <c r="AA36" s="4">
        <v>12777.641420811686</v>
      </c>
      <c r="AB36" s="4">
        <v>12801.351842423384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9165.7238052742159</v>
      </c>
      <c r="D37" s="4">
        <v>9396.3704917152318</v>
      </c>
      <c r="E37" s="4">
        <v>9627.9521287554526</v>
      </c>
      <c r="F37" s="4">
        <v>9860.4457869059661</v>
      </c>
      <c r="G37" s="4">
        <v>10093.82925148124</v>
      </c>
      <c r="H37" s="4">
        <v>10328.372535928245</v>
      </c>
      <c r="I37" s="4">
        <v>10516.165782894523</v>
      </c>
      <c r="J37" s="4">
        <v>10704.645344056888</v>
      </c>
      <c r="K37" s="4">
        <v>10893.800254051026</v>
      </c>
      <c r="L37" s="4">
        <v>11083.619779869272</v>
      </c>
      <c r="M37" s="4">
        <v>11274.09341473846</v>
      </c>
      <c r="N37" s="4">
        <v>11428.350694511897</v>
      </c>
      <c r="O37" s="4">
        <v>11583.013679758404</v>
      </c>
      <c r="P37" s="4">
        <v>11738.076428616027</v>
      </c>
      <c r="Q37" s="4">
        <v>11893.533114689822</v>
      </c>
      <c r="R37" s="4">
        <v>12049.378024260619</v>
      </c>
      <c r="S37" s="4">
        <v>12174.869984132587</v>
      </c>
      <c r="T37" s="4">
        <v>12300.574383806001</v>
      </c>
      <c r="U37" s="4">
        <v>12426.488457953699</v>
      </c>
      <c r="V37" s="4">
        <v>12552.609489036184</v>
      </c>
      <c r="W37" s="4">
        <v>12678.934806273723</v>
      </c>
      <c r="X37" s="4">
        <v>12704.200085082139</v>
      </c>
      <c r="Y37" s="4">
        <v>12729.069951201249</v>
      </c>
      <c r="Z37" s="4">
        <v>12753.548915580053</v>
      </c>
      <c r="AA37" s="4">
        <v>12777.641420811686</v>
      </c>
      <c r="AB37" s="4">
        <v>12801.351842423384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9165.7238052742159</v>
      </c>
      <c r="D38" s="4">
        <v>9396.3704917152318</v>
      </c>
      <c r="E38" s="4">
        <v>9627.9521287554526</v>
      </c>
      <c r="F38" s="4">
        <v>9860.4457869059661</v>
      </c>
      <c r="G38" s="4">
        <v>10093.82925148124</v>
      </c>
      <c r="H38" s="4">
        <v>10328.372535928245</v>
      </c>
      <c r="I38" s="4">
        <v>10516.165782894523</v>
      </c>
      <c r="J38" s="4">
        <v>10704.645344056888</v>
      </c>
      <c r="K38" s="4">
        <v>10893.800254051026</v>
      </c>
      <c r="L38" s="4">
        <v>11083.619779869272</v>
      </c>
      <c r="M38" s="4">
        <v>11274.09341473846</v>
      </c>
      <c r="N38" s="4">
        <v>11428.350694511897</v>
      </c>
      <c r="O38" s="4">
        <v>11583.013679758404</v>
      </c>
      <c r="P38" s="4">
        <v>11738.076428616027</v>
      </c>
      <c r="Q38" s="4">
        <v>11893.533114689822</v>
      </c>
      <c r="R38" s="4">
        <v>12049.378024260619</v>
      </c>
      <c r="S38" s="4">
        <v>12174.869984132587</v>
      </c>
      <c r="T38" s="4">
        <v>12300.574383806001</v>
      </c>
      <c r="U38" s="4">
        <v>12426.488457953699</v>
      </c>
      <c r="V38" s="4">
        <v>12552.609489036184</v>
      </c>
      <c r="W38" s="4">
        <v>12678.934806273723</v>
      </c>
      <c r="X38" s="4">
        <v>12704.200085082139</v>
      </c>
      <c r="Y38" s="4">
        <v>12729.069951201249</v>
      </c>
      <c r="Z38" s="4">
        <v>12753.548915580053</v>
      </c>
      <c r="AA38" s="4">
        <v>12777.641420811686</v>
      </c>
      <c r="AB38" s="4">
        <v>12801.351842423384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9165.7238052742159</v>
      </c>
      <c r="D39" s="4">
        <v>9396.3704917152318</v>
      </c>
      <c r="E39" s="4">
        <v>9627.9521287554526</v>
      </c>
      <c r="F39" s="4">
        <v>9860.4457869059661</v>
      </c>
      <c r="G39" s="4">
        <v>10093.82925148124</v>
      </c>
      <c r="H39" s="4">
        <v>10328.372535928245</v>
      </c>
      <c r="I39" s="4">
        <v>10516.165782894523</v>
      </c>
      <c r="J39" s="4">
        <v>10704.645344056888</v>
      </c>
      <c r="K39" s="4">
        <v>10893.800254051026</v>
      </c>
      <c r="L39" s="4">
        <v>11083.619779869272</v>
      </c>
      <c r="M39" s="4">
        <v>11274.09341473846</v>
      </c>
      <c r="N39" s="4">
        <v>11428.350694511897</v>
      </c>
      <c r="O39" s="4">
        <v>11583.013679758404</v>
      </c>
      <c r="P39" s="4">
        <v>11738.076428616027</v>
      </c>
      <c r="Q39" s="4">
        <v>11893.533114689822</v>
      </c>
      <c r="R39" s="4">
        <v>12049.378024260619</v>
      </c>
      <c r="S39" s="4">
        <v>12174.869984132587</v>
      </c>
      <c r="T39" s="4">
        <v>12300.574383806001</v>
      </c>
      <c r="U39" s="4">
        <v>12426.488457953699</v>
      </c>
      <c r="V39" s="4">
        <v>12552.609489036184</v>
      </c>
      <c r="W39" s="4">
        <v>12678.934806273723</v>
      </c>
      <c r="X39" s="4">
        <v>12704.200085082139</v>
      </c>
      <c r="Y39" s="4">
        <v>12729.069951201249</v>
      </c>
      <c r="Z39" s="4">
        <v>12753.548915580053</v>
      </c>
      <c r="AA39" s="4">
        <v>12777.641420811686</v>
      </c>
      <c r="AB39" s="4">
        <v>12801.351842423384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9165.7238052742159</v>
      </c>
      <c r="D40" s="4">
        <v>9396.3704917152318</v>
      </c>
      <c r="E40" s="4">
        <v>9627.9521287554526</v>
      </c>
      <c r="F40" s="4">
        <v>9860.4457869059661</v>
      </c>
      <c r="G40" s="4">
        <v>10093.82925148124</v>
      </c>
      <c r="H40" s="4">
        <v>10328.372535928245</v>
      </c>
      <c r="I40" s="4">
        <v>10516.165782894523</v>
      </c>
      <c r="J40" s="4">
        <v>10704.645344056888</v>
      </c>
      <c r="K40" s="4">
        <v>10893.800254051026</v>
      </c>
      <c r="L40" s="4">
        <v>11083.619779869272</v>
      </c>
      <c r="M40" s="4">
        <v>11274.09341473846</v>
      </c>
      <c r="N40" s="4">
        <v>11428.350694511897</v>
      </c>
      <c r="O40" s="4">
        <v>11583.013679758404</v>
      </c>
      <c r="P40" s="4">
        <v>11738.076428616027</v>
      </c>
      <c r="Q40" s="4">
        <v>11893.533114689822</v>
      </c>
      <c r="R40" s="4">
        <v>12049.378024260619</v>
      </c>
      <c r="S40" s="4">
        <v>12174.869984132587</v>
      </c>
      <c r="T40" s="4">
        <v>12300.574383806001</v>
      </c>
      <c r="U40" s="4">
        <v>12426.488457953699</v>
      </c>
      <c r="V40" s="4">
        <v>12552.609489036184</v>
      </c>
      <c r="W40" s="4">
        <v>12678.934806273723</v>
      </c>
      <c r="X40" s="4">
        <v>12704.200085082139</v>
      </c>
      <c r="Y40" s="4">
        <v>12729.069951201249</v>
      </c>
      <c r="Z40" s="4">
        <v>12753.548915580053</v>
      </c>
      <c r="AA40" s="4">
        <v>12777.641420811686</v>
      </c>
      <c r="AB40" s="4">
        <v>12801.351842423384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9165.7238052742159</v>
      </c>
      <c r="D41" s="4">
        <v>9396.3704917152318</v>
      </c>
      <c r="E41" s="4">
        <v>9627.9521287554526</v>
      </c>
      <c r="F41" s="4">
        <v>9860.4457869059661</v>
      </c>
      <c r="G41" s="4">
        <v>10093.82925148124</v>
      </c>
      <c r="H41" s="4">
        <v>10328.372535928245</v>
      </c>
      <c r="I41" s="4">
        <v>10516.165782894523</v>
      </c>
      <c r="J41" s="4">
        <v>10704.645344056888</v>
      </c>
      <c r="K41" s="4">
        <v>10893.800254051026</v>
      </c>
      <c r="L41" s="4">
        <v>11083.619779869272</v>
      </c>
      <c r="M41" s="4">
        <v>11274.09341473846</v>
      </c>
      <c r="N41" s="4">
        <v>11428.350694511897</v>
      </c>
      <c r="O41" s="4">
        <v>11583.013679758404</v>
      </c>
      <c r="P41" s="4">
        <v>11738.076428616027</v>
      </c>
      <c r="Q41" s="4">
        <v>11893.533114689822</v>
      </c>
      <c r="R41" s="4">
        <v>12049.378024260619</v>
      </c>
      <c r="S41" s="4">
        <v>12174.869984132587</v>
      </c>
      <c r="T41" s="4">
        <v>12300.574383806001</v>
      </c>
      <c r="U41" s="4">
        <v>12426.488457953699</v>
      </c>
      <c r="V41" s="4">
        <v>12552.609489036184</v>
      </c>
      <c r="W41" s="4">
        <v>12678.934806273723</v>
      </c>
      <c r="X41" s="4">
        <v>12704.200085082139</v>
      </c>
      <c r="Y41" s="4">
        <v>12729.069951201249</v>
      </c>
      <c r="Z41" s="4">
        <v>12753.548915580053</v>
      </c>
      <c r="AA41" s="4">
        <v>12777.641420811686</v>
      </c>
      <c r="AB41" s="4">
        <v>12801.351842423384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9165.7238052742159</v>
      </c>
      <c r="D42" s="4">
        <v>9396.3704917152318</v>
      </c>
      <c r="E42" s="4">
        <v>9627.9521287554526</v>
      </c>
      <c r="F42" s="4">
        <v>9860.4457869059661</v>
      </c>
      <c r="G42" s="4">
        <v>10093.82925148124</v>
      </c>
      <c r="H42" s="4">
        <v>10328.372535928245</v>
      </c>
      <c r="I42" s="4">
        <v>10516.165782894523</v>
      </c>
      <c r="J42" s="4">
        <v>10704.645344056888</v>
      </c>
      <c r="K42" s="4">
        <v>10893.800254051026</v>
      </c>
      <c r="L42" s="4">
        <v>11083.619779869272</v>
      </c>
      <c r="M42" s="4">
        <v>11274.09341473846</v>
      </c>
      <c r="N42" s="4">
        <v>11428.350694511897</v>
      </c>
      <c r="O42" s="4">
        <v>11583.013679758404</v>
      </c>
      <c r="P42" s="4">
        <v>11738.076428616027</v>
      </c>
      <c r="Q42" s="4">
        <v>11893.533114689822</v>
      </c>
      <c r="R42" s="4">
        <v>12049.378024260619</v>
      </c>
      <c r="S42" s="4">
        <v>12174.869984132587</v>
      </c>
      <c r="T42" s="4">
        <v>12300.574383806001</v>
      </c>
      <c r="U42" s="4">
        <v>12426.488457953699</v>
      </c>
      <c r="V42" s="4">
        <v>12552.609489036184</v>
      </c>
      <c r="W42" s="4">
        <v>12678.934806273723</v>
      </c>
      <c r="X42" s="4">
        <v>12704.200085082139</v>
      </c>
      <c r="Y42" s="4">
        <v>12729.069951201249</v>
      </c>
      <c r="Z42" s="4">
        <v>12753.548915580053</v>
      </c>
      <c r="AA42" s="4">
        <v>12777.641420811686</v>
      </c>
      <c r="AB42" s="4">
        <v>12801.351842423384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9165.7238052742159</v>
      </c>
      <c r="D43" s="4">
        <v>9396.3704917152318</v>
      </c>
      <c r="E43" s="4">
        <v>9627.9521287554526</v>
      </c>
      <c r="F43" s="4">
        <v>9860.4457869059661</v>
      </c>
      <c r="G43" s="4">
        <v>10093.82925148124</v>
      </c>
      <c r="H43" s="4">
        <v>10328.372535928245</v>
      </c>
      <c r="I43" s="4">
        <v>10516.165782894523</v>
      </c>
      <c r="J43" s="4">
        <v>10704.645344056888</v>
      </c>
      <c r="K43" s="4">
        <v>10893.800254051026</v>
      </c>
      <c r="L43" s="4">
        <v>11083.619779869272</v>
      </c>
      <c r="M43" s="4">
        <v>11274.09341473846</v>
      </c>
      <c r="N43" s="4">
        <v>11428.350694511897</v>
      </c>
      <c r="O43" s="4">
        <v>11583.013679758404</v>
      </c>
      <c r="P43" s="4">
        <v>11738.076428616027</v>
      </c>
      <c r="Q43" s="4">
        <v>11893.533114689822</v>
      </c>
      <c r="R43" s="4">
        <v>12049.378024260619</v>
      </c>
      <c r="S43" s="4">
        <v>12174.869984132587</v>
      </c>
      <c r="T43" s="4">
        <v>12300.574383806001</v>
      </c>
      <c r="U43" s="4">
        <v>12426.488457953699</v>
      </c>
      <c r="V43" s="4">
        <v>12552.609489036184</v>
      </c>
      <c r="W43" s="4">
        <v>12678.934806273723</v>
      </c>
      <c r="X43" s="4">
        <v>12704.200085082139</v>
      </c>
      <c r="Y43" s="4">
        <v>12729.069951201249</v>
      </c>
      <c r="Z43" s="4">
        <v>12753.548915580053</v>
      </c>
      <c r="AA43" s="4">
        <v>12777.641420811686</v>
      </c>
      <c r="AB43" s="4">
        <v>12801.351842423384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9165.7238052742159</v>
      </c>
      <c r="D44" s="4">
        <v>9396.3704917152318</v>
      </c>
      <c r="E44" s="4">
        <v>9627.9521287554526</v>
      </c>
      <c r="F44" s="4">
        <v>9860.4457869059661</v>
      </c>
      <c r="G44" s="4">
        <v>10093.82925148124</v>
      </c>
      <c r="H44" s="4">
        <v>10328.372535928245</v>
      </c>
      <c r="I44" s="4">
        <v>10516.165782894523</v>
      </c>
      <c r="J44" s="4">
        <v>10704.645344056888</v>
      </c>
      <c r="K44" s="4">
        <v>10893.800254051026</v>
      </c>
      <c r="L44" s="4">
        <v>11083.619779869272</v>
      </c>
      <c r="M44" s="4">
        <v>11274.09341473846</v>
      </c>
      <c r="N44" s="4">
        <v>11428.350694511897</v>
      </c>
      <c r="O44" s="4">
        <v>11583.013679758404</v>
      </c>
      <c r="P44" s="4">
        <v>11738.076428616027</v>
      </c>
      <c r="Q44" s="4">
        <v>11893.533114689822</v>
      </c>
      <c r="R44" s="4">
        <v>12049.378024260619</v>
      </c>
      <c r="S44" s="4">
        <v>12174.869984132587</v>
      </c>
      <c r="T44" s="4">
        <v>12300.574383806001</v>
      </c>
      <c r="U44" s="4">
        <v>12426.488457953699</v>
      </c>
      <c r="V44" s="4">
        <v>12552.609489036184</v>
      </c>
      <c r="W44" s="4">
        <v>12678.934806273723</v>
      </c>
      <c r="X44" s="4">
        <v>12704.200085082139</v>
      </c>
      <c r="Y44" s="4">
        <v>12729.069951201249</v>
      </c>
      <c r="Z44" s="4">
        <v>12753.548915580053</v>
      </c>
      <c r="AA44" s="4">
        <v>12777.641420811686</v>
      </c>
      <c r="AB44" s="4">
        <v>12801.351842423384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9165.7238052742159</v>
      </c>
      <c r="D45" s="4">
        <v>9396.3704917152318</v>
      </c>
      <c r="E45" s="4">
        <v>9627.9521287554526</v>
      </c>
      <c r="F45" s="4">
        <v>9860.4457869059661</v>
      </c>
      <c r="G45" s="4">
        <v>10093.82925148124</v>
      </c>
      <c r="H45" s="4">
        <v>10328.372535928245</v>
      </c>
      <c r="I45" s="4">
        <v>10516.165782894523</v>
      </c>
      <c r="J45" s="4">
        <v>10704.645344056888</v>
      </c>
      <c r="K45" s="4">
        <v>10893.800254051026</v>
      </c>
      <c r="L45" s="4">
        <v>11083.619779869272</v>
      </c>
      <c r="M45" s="4">
        <v>11274.09341473846</v>
      </c>
      <c r="N45" s="4">
        <v>11428.350694511897</v>
      </c>
      <c r="O45" s="4">
        <v>11583.013679758404</v>
      </c>
      <c r="P45" s="4">
        <v>11738.076428616027</v>
      </c>
      <c r="Q45" s="4">
        <v>11893.533114689822</v>
      </c>
      <c r="R45" s="4">
        <v>12049.378024260619</v>
      </c>
      <c r="S45" s="4">
        <v>12174.869984132587</v>
      </c>
      <c r="T45" s="4">
        <v>12300.574383806001</v>
      </c>
      <c r="U45" s="4">
        <v>12426.488457953699</v>
      </c>
      <c r="V45" s="4">
        <v>12552.609489036184</v>
      </c>
      <c r="W45" s="4">
        <v>12678.934806273723</v>
      </c>
      <c r="X45" s="4">
        <v>12704.200085082139</v>
      </c>
      <c r="Y45" s="4">
        <v>12729.069951201249</v>
      </c>
      <c r="Z45" s="4">
        <v>12753.548915580053</v>
      </c>
      <c r="AA45" s="4">
        <v>12777.641420811686</v>
      </c>
      <c r="AB45" s="4">
        <v>12801.351842423384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9165.7238052742159</v>
      </c>
      <c r="D46" s="4">
        <v>9396.3704917152318</v>
      </c>
      <c r="E46" s="4">
        <v>9627.9521287554526</v>
      </c>
      <c r="F46" s="4">
        <v>9860.4457869059661</v>
      </c>
      <c r="G46" s="4">
        <v>10093.82925148124</v>
      </c>
      <c r="H46" s="4">
        <v>10328.372535928245</v>
      </c>
      <c r="I46" s="4">
        <v>10516.165782894523</v>
      </c>
      <c r="J46" s="4">
        <v>10704.645344056888</v>
      </c>
      <c r="K46" s="4">
        <v>10893.800254051026</v>
      </c>
      <c r="L46" s="4">
        <v>11083.619779869272</v>
      </c>
      <c r="M46" s="4">
        <v>11274.09341473846</v>
      </c>
      <c r="N46" s="4">
        <v>11428.350694511897</v>
      </c>
      <c r="O46" s="4">
        <v>11583.013679758404</v>
      </c>
      <c r="P46" s="4">
        <v>11738.076428616027</v>
      </c>
      <c r="Q46" s="4">
        <v>11893.533114689822</v>
      </c>
      <c r="R46" s="4">
        <v>12049.378024260619</v>
      </c>
      <c r="S46" s="4">
        <v>12174.869984132587</v>
      </c>
      <c r="T46" s="4">
        <v>12300.574383806001</v>
      </c>
      <c r="U46" s="4">
        <v>12426.488457953699</v>
      </c>
      <c r="V46" s="4">
        <v>12552.609489036184</v>
      </c>
      <c r="W46" s="4">
        <v>12678.934806273723</v>
      </c>
      <c r="X46" s="4">
        <v>12704.200085082139</v>
      </c>
      <c r="Y46" s="4">
        <v>12729.069951201249</v>
      </c>
      <c r="Z46" s="4">
        <v>12753.548915580053</v>
      </c>
      <c r="AA46" s="4">
        <v>12777.641420811686</v>
      </c>
      <c r="AB46" s="4">
        <v>12801.351842423384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9165.7238052742159</v>
      </c>
      <c r="D47" s="4">
        <v>9396.3704917152318</v>
      </c>
      <c r="E47" s="4">
        <v>9627.9521287554526</v>
      </c>
      <c r="F47" s="4">
        <v>9860.4457869059661</v>
      </c>
      <c r="G47" s="4">
        <v>10093.82925148124</v>
      </c>
      <c r="H47" s="4">
        <v>10328.372535928245</v>
      </c>
      <c r="I47" s="4">
        <v>10516.165782894523</v>
      </c>
      <c r="J47" s="4">
        <v>10704.645344056888</v>
      </c>
      <c r="K47" s="4">
        <v>10893.800254051026</v>
      </c>
      <c r="L47" s="4">
        <v>11083.619779869272</v>
      </c>
      <c r="M47" s="4">
        <v>11274.09341473846</v>
      </c>
      <c r="N47" s="4">
        <v>11428.350694511897</v>
      </c>
      <c r="O47" s="4">
        <v>11583.013679758404</v>
      </c>
      <c r="P47" s="4">
        <v>11738.076428616027</v>
      </c>
      <c r="Q47" s="4">
        <v>11893.533114689822</v>
      </c>
      <c r="R47" s="4">
        <v>12049.378024260619</v>
      </c>
      <c r="S47" s="4">
        <v>12174.869984132587</v>
      </c>
      <c r="T47" s="4">
        <v>12300.574383806001</v>
      </c>
      <c r="U47" s="4">
        <v>12426.488457953699</v>
      </c>
      <c r="V47" s="4">
        <v>12552.609489036184</v>
      </c>
      <c r="W47" s="4">
        <v>12678.934806273723</v>
      </c>
      <c r="X47" s="4">
        <v>12704.200085082139</v>
      </c>
      <c r="Y47" s="4">
        <v>12729.069951201249</v>
      </c>
      <c r="Z47" s="4">
        <v>12753.548915580053</v>
      </c>
      <c r="AA47" s="4">
        <v>12777.641420811686</v>
      </c>
      <c r="AB47" s="4">
        <v>12801.351842423384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9165.7238052742159</v>
      </c>
      <c r="D48" s="4">
        <v>9396.3704917152318</v>
      </c>
      <c r="E48" s="4">
        <v>9627.9521287554526</v>
      </c>
      <c r="F48" s="4">
        <v>9860.4457869059661</v>
      </c>
      <c r="G48" s="4">
        <v>10093.82925148124</v>
      </c>
      <c r="H48" s="4">
        <v>10328.372535928245</v>
      </c>
      <c r="I48" s="4">
        <v>10516.165782894523</v>
      </c>
      <c r="J48" s="4">
        <v>10704.645344056888</v>
      </c>
      <c r="K48" s="4">
        <v>10893.800254051026</v>
      </c>
      <c r="L48" s="4">
        <v>11083.619779869272</v>
      </c>
      <c r="M48" s="4">
        <v>11274.09341473846</v>
      </c>
      <c r="N48" s="4">
        <v>11428.350694511897</v>
      </c>
      <c r="O48" s="4">
        <v>11583.013679758404</v>
      </c>
      <c r="P48" s="4">
        <v>11738.076428616027</v>
      </c>
      <c r="Q48" s="4">
        <v>11893.533114689822</v>
      </c>
      <c r="R48" s="4">
        <v>12049.378024260619</v>
      </c>
      <c r="S48" s="4">
        <v>12174.869984132587</v>
      </c>
      <c r="T48" s="4">
        <v>12300.574383806001</v>
      </c>
      <c r="U48" s="4">
        <v>12426.488457953699</v>
      </c>
      <c r="V48" s="4">
        <v>12552.609489036184</v>
      </c>
      <c r="W48" s="4">
        <v>12678.934806273723</v>
      </c>
      <c r="X48" s="4">
        <v>12704.200085082139</v>
      </c>
      <c r="Y48" s="4">
        <v>12729.069951201249</v>
      </c>
      <c r="Z48" s="4">
        <v>12753.548915580053</v>
      </c>
      <c r="AA48" s="4">
        <v>12777.641420811686</v>
      </c>
      <c r="AB48" s="4">
        <v>12801.351842423384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9165.7238052742159</v>
      </c>
      <c r="D49" s="4">
        <v>9396.3704917152318</v>
      </c>
      <c r="E49" s="4">
        <v>9627.9521287554526</v>
      </c>
      <c r="F49" s="4">
        <v>9860.4457869059661</v>
      </c>
      <c r="G49" s="4">
        <v>10093.82925148124</v>
      </c>
      <c r="H49" s="4">
        <v>10328.372535928245</v>
      </c>
      <c r="I49" s="4">
        <v>10516.165782894523</v>
      </c>
      <c r="J49" s="4">
        <v>10704.645344056888</v>
      </c>
      <c r="K49" s="4">
        <v>10893.800254051026</v>
      </c>
      <c r="L49" s="4">
        <v>11083.619779869272</v>
      </c>
      <c r="M49" s="4">
        <v>11274.09341473846</v>
      </c>
      <c r="N49" s="4">
        <v>11428.350694511897</v>
      </c>
      <c r="O49" s="4">
        <v>11583.013679758404</v>
      </c>
      <c r="P49" s="4">
        <v>11738.076428616027</v>
      </c>
      <c r="Q49" s="4">
        <v>11893.533114689822</v>
      </c>
      <c r="R49" s="4">
        <v>12049.378024260619</v>
      </c>
      <c r="S49" s="4">
        <v>12174.869984132587</v>
      </c>
      <c r="T49" s="4">
        <v>12300.574383806001</v>
      </c>
      <c r="U49" s="4">
        <v>12426.488457953699</v>
      </c>
      <c r="V49" s="4">
        <v>12552.609489036184</v>
      </c>
      <c r="W49" s="4">
        <v>12678.934806273723</v>
      </c>
      <c r="X49" s="4">
        <v>12704.200085082139</v>
      </c>
      <c r="Y49" s="4">
        <v>12729.069951201249</v>
      </c>
      <c r="Z49" s="4">
        <v>12753.548915580053</v>
      </c>
      <c r="AA49" s="4">
        <v>12777.641420811686</v>
      </c>
      <c r="AB49" s="4">
        <v>12801.351842423384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9165.7238052742159</v>
      </c>
      <c r="D50" s="4">
        <v>9396.3704917152318</v>
      </c>
      <c r="E50" s="4">
        <v>9627.9521287554526</v>
      </c>
      <c r="F50" s="4">
        <v>9860.4457869059661</v>
      </c>
      <c r="G50" s="4">
        <v>10093.82925148124</v>
      </c>
      <c r="H50" s="4">
        <v>10328.372535928245</v>
      </c>
      <c r="I50" s="4">
        <v>10516.165782894523</v>
      </c>
      <c r="J50" s="4">
        <v>10704.645344056888</v>
      </c>
      <c r="K50" s="4">
        <v>10893.800254051026</v>
      </c>
      <c r="L50" s="4">
        <v>11083.619779869272</v>
      </c>
      <c r="M50" s="4">
        <v>11274.09341473846</v>
      </c>
      <c r="N50" s="4">
        <v>11428.350694511897</v>
      </c>
      <c r="O50" s="4">
        <v>11583.013679758404</v>
      </c>
      <c r="P50" s="4">
        <v>11738.076428616027</v>
      </c>
      <c r="Q50" s="4">
        <v>11893.533114689822</v>
      </c>
      <c r="R50" s="4">
        <v>12049.378024260619</v>
      </c>
      <c r="S50" s="4">
        <v>12174.869984132587</v>
      </c>
      <c r="T50" s="4">
        <v>12300.574383806001</v>
      </c>
      <c r="U50" s="4">
        <v>12426.488457953699</v>
      </c>
      <c r="V50" s="4">
        <v>12552.609489036184</v>
      </c>
      <c r="W50" s="4">
        <v>12678.934806273723</v>
      </c>
      <c r="X50" s="4">
        <v>12704.200085082139</v>
      </c>
      <c r="Y50" s="4">
        <v>12729.069951201249</v>
      </c>
      <c r="Z50" s="4">
        <v>12753.548915580053</v>
      </c>
      <c r="AA50" s="4">
        <v>12777.641420811686</v>
      </c>
      <c r="AB50" s="4">
        <v>12801.351842423384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9165.7238052742159</v>
      </c>
      <c r="D51" s="4">
        <v>9396.3704917152318</v>
      </c>
      <c r="E51" s="4">
        <v>9627.9521287554526</v>
      </c>
      <c r="F51" s="4">
        <v>9860.4457869059661</v>
      </c>
      <c r="G51" s="4">
        <v>10093.82925148124</v>
      </c>
      <c r="H51" s="4">
        <v>10328.372535928245</v>
      </c>
      <c r="I51" s="4">
        <v>10516.165782894523</v>
      </c>
      <c r="J51" s="4">
        <v>10704.645344056888</v>
      </c>
      <c r="K51" s="4">
        <v>10893.800254051026</v>
      </c>
      <c r="L51" s="4">
        <v>11083.619779869272</v>
      </c>
      <c r="M51" s="4">
        <v>11274.09341473846</v>
      </c>
      <c r="N51" s="4">
        <v>11428.350694511897</v>
      </c>
      <c r="O51" s="4">
        <v>11583.013679758404</v>
      </c>
      <c r="P51" s="4">
        <v>11738.076428616027</v>
      </c>
      <c r="Q51" s="4">
        <v>11893.533114689822</v>
      </c>
      <c r="R51" s="4">
        <v>12049.378024260619</v>
      </c>
      <c r="S51" s="4">
        <v>12174.869984132587</v>
      </c>
      <c r="T51" s="4">
        <v>12300.574383806001</v>
      </c>
      <c r="U51" s="4">
        <v>12426.488457953699</v>
      </c>
      <c r="V51" s="4">
        <v>12552.609489036184</v>
      </c>
      <c r="W51" s="4">
        <v>12678.934806273723</v>
      </c>
      <c r="X51" s="4">
        <v>12704.200085082139</v>
      </c>
      <c r="Y51" s="4">
        <v>12729.069951201249</v>
      </c>
      <c r="Z51" s="4">
        <v>12753.548915580053</v>
      </c>
      <c r="AA51" s="4">
        <v>12777.641420811686</v>
      </c>
      <c r="AB51" s="4">
        <v>12801.351842423384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9165.7238052742159</v>
      </c>
      <c r="D52" s="4">
        <v>9396.3704917152318</v>
      </c>
      <c r="E52" s="4">
        <v>9627.9521287554526</v>
      </c>
      <c r="F52" s="4">
        <v>9860.4457869059661</v>
      </c>
      <c r="G52" s="4">
        <v>10093.82925148124</v>
      </c>
      <c r="H52" s="4">
        <v>10328.372535928245</v>
      </c>
      <c r="I52" s="4">
        <v>10516.165782894523</v>
      </c>
      <c r="J52" s="4">
        <v>10704.645344056888</v>
      </c>
      <c r="K52" s="4">
        <v>10893.800254051026</v>
      </c>
      <c r="L52" s="4">
        <v>11083.619779869272</v>
      </c>
      <c r="M52" s="4">
        <v>11274.09341473846</v>
      </c>
      <c r="N52" s="4">
        <v>11428.350694511897</v>
      </c>
      <c r="O52" s="4">
        <v>11583.013679758404</v>
      </c>
      <c r="P52" s="4">
        <v>11738.076428616027</v>
      </c>
      <c r="Q52" s="4">
        <v>11893.533114689822</v>
      </c>
      <c r="R52" s="4">
        <v>12049.378024260619</v>
      </c>
      <c r="S52" s="4">
        <v>12174.869984132587</v>
      </c>
      <c r="T52" s="4">
        <v>12300.574383806001</v>
      </c>
      <c r="U52" s="4">
        <v>12426.488457953699</v>
      </c>
      <c r="V52" s="4">
        <v>12552.609489036184</v>
      </c>
      <c r="W52" s="4">
        <v>12678.934806273723</v>
      </c>
      <c r="X52" s="4">
        <v>12704.200085082139</v>
      </c>
      <c r="Y52" s="4">
        <v>12729.069951201249</v>
      </c>
      <c r="Z52" s="4">
        <v>12753.548915580053</v>
      </c>
      <c r="AA52" s="4">
        <v>12777.641420811686</v>
      </c>
      <c r="AB52" s="4">
        <v>12801.351842423384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9165.7238052742159</v>
      </c>
      <c r="D53" s="4">
        <v>9396.3704917152318</v>
      </c>
      <c r="E53" s="4">
        <v>9627.9521287554526</v>
      </c>
      <c r="F53" s="4">
        <v>9860.4457869059661</v>
      </c>
      <c r="G53" s="4">
        <v>10093.82925148124</v>
      </c>
      <c r="H53" s="4">
        <v>10328.372535928245</v>
      </c>
      <c r="I53" s="4">
        <v>10516.165782894523</v>
      </c>
      <c r="J53" s="4">
        <v>10704.645344056888</v>
      </c>
      <c r="K53" s="4">
        <v>10893.800254051026</v>
      </c>
      <c r="L53" s="4">
        <v>11083.619779869272</v>
      </c>
      <c r="M53" s="4">
        <v>11274.09341473846</v>
      </c>
      <c r="N53" s="4">
        <v>11428.350694511897</v>
      </c>
      <c r="O53" s="4">
        <v>11583.013679758404</v>
      </c>
      <c r="P53" s="4">
        <v>11738.076428616027</v>
      </c>
      <c r="Q53" s="4">
        <v>11893.533114689822</v>
      </c>
      <c r="R53" s="4">
        <v>12049.378024260619</v>
      </c>
      <c r="S53" s="4">
        <v>12174.869984132587</v>
      </c>
      <c r="T53" s="4">
        <v>12300.574383806001</v>
      </c>
      <c r="U53" s="4">
        <v>12426.488457953699</v>
      </c>
      <c r="V53" s="4">
        <v>12552.609489036184</v>
      </c>
      <c r="W53" s="4">
        <v>12678.934806273723</v>
      </c>
      <c r="X53" s="4">
        <v>12704.200085082139</v>
      </c>
      <c r="Y53" s="4">
        <v>12729.069951201249</v>
      </c>
      <c r="Z53" s="4">
        <v>12753.548915580053</v>
      </c>
      <c r="AA53" s="4">
        <v>12777.641420811686</v>
      </c>
      <c r="AB53" s="4">
        <v>12801.351842423384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9165.7238052742159</v>
      </c>
      <c r="D54" s="4">
        <v>9396.3704917152318</v>
      </c>
      <c r="E54" s="4">
        <v>9627.9521287554526</v>
      </c>
      <c r="F54" s="4">
        <v>9860.4457869059661</v>
      </c>
      <c r="G54" s="4">
        <v>10093.82925148124</v>
      </c>
      <c r="H54" s="4">
        <v>10328.372535928245</v>
      </c>
      <c r="I54" s="4">
        <v>10516.165782894523</v>
      </c>
      <c r="J54" s="4">
        <v>10704.645344056888</v>
      </c>
      <c r="K54" s="4">
        <v>10893.800254051026</v>
      </c>
      <c r="L54" s="4">
        <v>11083.619779869272</v>
      </c>
      <c r="M54" s="4">
        <v>11274.09341473846</v>
      </c>
      <c r="N54" s="4">
        <v>11428.350694511897</v>
      </c>
      <c r="O54" s="4">
        <v>11583.013679758404</v>
      </c>
      <c r="P54" s="4">
        <v>11738.076428616027</v>
      </c>
      <c r="Q54" s="4">
        <v>11893.533114689822</v>
      </c>
      <c r="R54" s="4">
        <v>12049.378024260619</v>
      </c>
      <c r="S54" s="4">
        <v>12174.869984132587</v>
      </c>
      <c r="T54" s="4">
        <v>12300.574383806001</v>
      </c>
      <c r="U54" s="4">
        <v>12426.488457953699</v>
      </c>
      <c r="V54" s="4">
        <v>12552.609489036184</v>
      </c>
      <c r="W54" s="4">
        <v>12678.934806273723</v>
      </c>
      <c r="X54" s="4">
        <v>12704.200085082139</v>
      </c>
      <c r="Y54" s="4">
        <v>12729.069951201249</v>
      </c>
      <c r="Z54" s="4">
        <v>12753.548915580053</v>
      </c>
      <c r="AA54" s="4">
        <v>12777.641420811686</v>
      </c>
      <c r="AB54" s="4">
        <v>12801.351842423384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9165.7238052742159</v>
      </c>
      <c r="D55" s="4">
        <v>9396.3704917152318</v>
      </c>
      <c r="E55" s="4">
        <v>9627.9521287554526</v>
      </c>
      <c r="F55" s="4">
        <v>9860.4457869059661</v>
      </c>
      <c r="G55" s="4">
        <v>10093.82925148124</v>
      </c>
      <c r="H55" s="4">
        <v>10328.372535928245</v>
      </c>
      <c r="I55" s="4">
        <v>10516.165782894523</v>
      </c>
      <c r="J55" s="4">
        <v>10704.645344056888</v>
      </c>
      <c r="K55" s="4">
        <v>10893.800254051026</v>
      </c>
      <c r="L55" s="4">
        <v>11083.619779869272</v>
      </c>
      <c r="M55" s="4">
        <v>11274.09341473846</v>
      </c>
      <c r="N55" s="4">
        <v>11428.350694511897</v>
      </c>
      <c r="O55" s="4">
        <v>11583.013679758404</v>
      </c>
      <c r="P55" s="4">
        <v>11738.076428616027</v>
      </c>
      <c r="Q55" s="4">
        <v>11893.533114689822</v>
      </c>
      <c r="R55" s="4">
        <v>12049.378024260619</v>
      </c>
      <c r="S55" s="4">
        <v>12174.869984132587</v>
      </c>
      <c r="T55" s="4">
        <v>12300.574383806001</v>
      </c>
      <c r="U55" s="4">
        <v>12426.488457953699</v>
      </c>
      <c r="V55" s="4">
        <v>12552.609489036184</v>
      </c>
      <c r="W55" s="4">
        <v>12678.934806273723</v>
      </c>
      <c r="X55" s="4">
        <v>12704.200085082139</v>
      </c>
      <c r="Y55" s="4">
        <v>12729.069951201249</v>
      </c>
      <c r="Z55" s="4">
        <v>12753.548915580053</v>
      </c>
      <c r="AA55" s="4">
        <v>12777.641420811686</v>
      </c>
      <c r="AB55" s="4">
        <v>12801.351842423384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9165.7238052742159</v>
      </c>
      <c r="D56" s="4">
        <v>9396.3704917152318</v>
      </c>
      <c r="E56" s="4">
        <v>9627.9521287554526</v>
      </c>
      <c r="F56" s="4">
        <v>9860.4457869059661</v>
      </c>
      <c r="G56" s="4">
        <v>10093.82925148124</v>
      </c>
      <c r="H56" s="4">
        <v>10328.372535928245</v>
      </c>
      <c r="I56" s="4">
        <v>10516.165782894523</v>
      </c>
      <c r="J56" s="4">
        <v>10704.645344056888</v>
      </c>
      <c r="K56" s="4">
        <v>10893.800254051026</v>
      </c>
      <c r="L56" s="4">
        <v>11083.619779869272</v>
      </c>
      <c r="M56" s="4">
        <v>11274.09341473846</v>
      </c>
      <c r="N56" s="4">
        <v>11428.350694511897</v>
      </c>
      <c r="O56" s="4">
        <v>11583.013679758404</v>
      </c>
      <c r="P56" s="4">
        <v>11738.076428616027</v>
      </c>
      <c r="Q56" s="4">
        <v>11893.533114689822</v>
      </c>
      <c r="R56" s="4">
        <v>12049.378024260619</v>
      </c>
      <c r="S56" s="4">
        <v>12174.869984132587</v>
      </c>
      <c r="T56" s="4">
        <v>12300.574383806001</v>
      </c>
      <c r="U56" s="4">
        <v>12426.488457953699</v>
      </c>
      <c r="V56" s="4">
        <v>12552.609489036184</v>
      </c>
      <c r="W56" s="4">
        <v>12678.934806273723</v>
      </c>
      <c r="X56" s="4">
        <v>12704.200085082139</v>
      </c>
      <c r="Y56" s="4">
        <v>12729.069951201249</v>
      </c>
      <c r="Z56" s="4">
        <v>12753.548915580053</v>
      </c>
      <c r="AA56" s="4">
        <v>12777.641420811686</v>
      </c>
      <c r="AB56" s="4">
        <v>12801.351842423384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9165.7238052742159</v>
      </c>
      <c r="D57" s="4">
        <v>9396.3704917152318</v>
      </c>
      <c r="E57" s="4">
        <v>9627.9521287554526</v>
      </c>
      <c r="F57" s="4">
        <v>9860.4457869059661</v>
      </c>
      <c r="G57" s="4">
        <v>10093.82925148124</v>
      </c>
      <c r="H57" s="4">
        <v>10328.372535928245</v>
      </c>
      <c r="I57" s="4">
        <v>10516.165782894523</v>
      </c>
      <c r="J57" s="4">
        <v>10704.645344056888</v>
      </c>
      <c r="K57" s="4">
        <v>10893.800254051026</v>
      </c>
      <c r="L57" s="4">
        <v>11083.619779869272</v>
      </c>
      <c r="M57" s="4">
        <v>11274.09341473846</v>
      </c>
      <c r="N57" s="4">
        <v>11428.350694511897</v>
      </c>
      <c r="O57" s="4">
        <v>11583.013679758404</v>
      </c>
      <c r="P57" s="4">
        <v>11738.076428616027</v>
      </c>
      <c r="Q57" s="4">
        <v>11893.533114689822</v>
      </c>
      <c r="R57" s="4">
        <v>12049.378024260619</v>
      </c>
      <c r="S57" s="4">
        <v>12174.869984132587</v>
      </c>
      <c r="T57" s="4">
        <v>12300.574383806001</v>
      </c>
      <c r="U57" s="4">
        <v>12426.488457953699</v>
      </c>
      <c r="V57" s="4">
        <v>12552.609489036184</v>
      </c>
      <c r="W57" s="4">
        <v>12678.934806273723</v>
      </c>
      <c r="X57" s="4">
        <v>12704.200085082139</v>
      </c>
      <c r="Y57" s="4">
        <v>12729.069951201249</v>
      </c>
      <c r="Z57" s="4">
        <v>12753.548915580053</v>
      </c>
      <c r="AA57" s="4">
        <v>12777.641420811686</v>
      </c>
      <c r="AB57" s="4">
        <v>12801.351842423384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9165.7238052742159</v>
      </c>
      <c r="D58" s="4">
        <v>9396.3704917152318</v>
      </c>
      <c r="E58" s="4">
        <v>9627.9521287554526</v>
      </c>
      <c r="F58" s="4">
        <v>9860.4457869059661</v>
      </c>
      <c r="G58" s="4">
        <v>10093.82925148124</v>
      </c>
      <c r="H58" s="4">
        <v>10328.372535928245</v>
      </c>
      <c r="I58" s="4">
        <v>10516.165782894523</v>
      </c>
      <c r="J58" s="4">
        <v>10704.645344056888</v>
      </c>
      <c r="K58" s="4">
        <v>10893.800254051026</v>
      </c>
      <c r="L58" s="4">
        <v>11083.619779869272</v>
      </c>
      <c r="M58" s="4">
        <v>11274.09341473846</v>
      </c>
      <c r="N58" s="4">
        <v>11428.350694511897</v>
      </c>
      <c r="O58" s="4">
        <v>11583.013679758404</v>
      </c>
      <c r="P58" s="4">
        <v>11738.076428616027</v>
      </c>
      <c r="Q58" s="4">
        <v>11893.533114689822</v>
      </c>
      <c r="R58" s="4">
        <v>12049.378024260619</v>
      </c>
      <c r="S58" s="4">
        <v>12174.869984132587</v>
      </c>
      <c r="T58" s="4">
        <v>12300.574383806001</v>
      </c>
      <c r="U58" s="4">
        <v>12426.488457953699</v>
      </c>
      <c r="V58" s="4">
        <v>12552.609489036184</v>
      </c>
      <c r="W58" s="4">
        <v>12678.934806273723</v>
      </c>
      <c r="X58" s="4">
        <v>12704.200085082139</v>
      </c>
      <c r="Y58" s="4">
        <v>12729.069951201249</v>
      </c>
      <c r="Z58" s="4">
        <v>12753.548915580053</v>
      </c>
      <c r="AA58" s="4">
        <v>12777.641420811686</v>
      </c>
      <c r="AB58" s="4">
        <v>12801.351842423384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9165.7238052742159</v>
      </c>
      <c r="D59" s="4">
        <v>9396.3704917152318</v>
      </c>
      <c r="E59" s="4">
        <v>9627.9521287554526</v>
      </c>
      <c r="F59" s="4">
        <v>9860.4457869059661</v>
      </c>
      <c r="G59" s="4">
        <v>10093.82925148124</v>
      </c>
      <c r="H59" s="4">
        <v>10328.372535928245</v>
      </c>
      <c r="I59" s="4">
        <v>10516.165782894523</v>
      </c>
      <c r="J59" s="4">
        <v>10704.645344056888</v>
      </c>
      <c r="K59" s="4">
        <v>10893.800254051026</v>
      </c>
      <c r="L59" s="4">
        <v>11083.619779869272</v>
      </c>
      <c r="M59" s="4">
        <v>11274.09341473846</v>
      </c>
      <c r="N59" s="4">
        <v>11428.350694511897</v>
      </c>
      <c r="O59" s="4">
        <v>11583.013679758404</v>
      </c>
      <c r="P59" s="4">
        <v>11738.076428616027</v>
      </c>
      <c r="Q59" s="4">
        <v>11893.533114689822</v>
      </c>
      <c r="R59" s="4">
        <v>12049.378024260619</v>
      </c>
      <c r="S59" s="4">
        <v>12174.869984132587</v>
      </c>
      <c r="T59" s="4">
        <v>12300.574383806001</v>
      </c>
      <c r="U59" s="4">
        <v>12426.488457953699</v>
      </c>
      <c r="V59" s="4">
        <v>12552.609489036184</v>
      </c>
      <c r="W59" s="4">
        <v>12678.934806273723</v>
      </c>
      <c r="X59" s="4">
        <v>12704.200085082139</v>
      </c>
      <c r="Y59" s="4">
        <v>12729.069951201249</v>
      </c>
      <c r="Z59" s="4">
        <v>12753.548915580053</v>
      </c>
      <c r="AA59" s="4">
        <v>12777.641420811686</v>
      </c>
      <c r="AB59" s="4">
        <v>12801.351842423384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9165.7238052742159</v>
      </c>
      <c r="D60" s="4">
        <v>9396.3704917152318</v>
      </c>
      <c r="E60" s="4">
        <v>9627.9521287554526</v>
      </c>
      <c r="F60" s="4">
        <v>9860.4457869059661</v>
      </c>
      <c r="G60" s="4">
        <v>10093.82925148124</v>
      </c>
      <c r="H60" s="4">
        <v>10328.372535928245</v>
      </c>
      <c r="I60" s="4">
        <v>10516.165782894523</v>
      </c>
      <c r="J60" s="4">
        <v>10704.645344056888</v>
      </c>
      <c r="K60" s="4">
        <v>10893.800254051026</v>
      </c>
      <c r="L60" s="4">
        <v>11083.619779869272</v>
      </c>
      <c r="M60" s="4">
        <v>11274.09341473846</v>
      </c>
      <c r="N60" s="4">
        <v>11428.350694511897</v>
      </c>
      <c r="O60" s="4">
        <v>11583.013679758404</v>
      </c>
      <c r="P60" s="4">
        <v>11738.076428616027</v>
      </c>
      <c r="Q60" s="4">
        <v>11893.533114689822</v>
      </c>
      <c r="R60" s="4">
        <v>12049.378024260619</v>
      </c>
      <c r="S60" s="4">
        <v>12174.869984132587</v>
      </c>
      <c r="T60" s="4">
        <v>12300.574383806001</v>
      </c>
      <c r="U60" s="4">
        <v>12426.488457953699</v>
      </c>
      <c r="V60" s="4">
        <v>12552.609489036184</v>
      </c>
      <c r="W60" s="4">
        <v>12678.934806273723</v>
      </c>
      <c r="X60" s="4">
        <v>12704.200085082139</v>
      </c>
      <c r="Y60" s="4">
        <v>12729.069951201249</v>
      </c>
      <c r="Z60" s="4">
        <v>12753.548915580053</v>
      </c>
      <c r="AA60" s="4">
        <v>12777.641420811686</v>
      </c>
      <c r="AB60" s="4">
        <v>12801.351842423384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9165.7238052742159</v>
      </c>
      <c r="D61" s="4">
        <v>9396.3704917152318</v>
      </c>
      <c r="E61" s="4">
        <v>9627.9521287554526</v>
      </c>
      <c r="F61" s="4">
        <v>9860.4457869059661</v>
      </c>
      <c r="G61" s="4">
        <v>10093.82925148124</v>
      </c>
      <c r="H61" s="4">
        <v>10328.372535928245</v>
      </c>
      <c r="I61" s="4">
        <v>10516.165782894523</v>
      </c>
      <c r="J61" s="4">
        <v>10704.645344056888</v>
      </c>
      <c r="K61" s="4">
        <v>10893.800254051026</v>
      </c>
      <c r="L61" s="4">
        <v>11083.619779869272</v>
      </c>
      <c r="M61" s="4">
        <v>11274.09341473846</v>
      </c>
      <c r="N61" s="4">
        <v>11428.350694511897</v>
      </c>
      <c r="O61" s="4">
        <v>11583.013679758404</v>
      </c>
      <c r="P61" s="4">
        <v>11738.076428616027</v>
      </c>
      <c r="Q61" s="4">
        <v>11893.533114689822</v>
      </c>
      <c r="R61" s="4">
        <v>12049.378024260619</v>
      </c>
      <c r="S61" s="4">
        <v>12174.869984132587</v>
      </c>
      <c r="T61" s="4">
        <v>12300.574383806001</v>
      </c>
      <c r="U61" s="4">
        <v>12426.488457953699</v>
      </c>
      <c r="V61" s="4">
        <v>12552.609489036184</v>
      </c>
      <c r="W61" s="4">
        <v>12678.934806273723</v>
      </c>
      <c r="X61" s="4">
        <v>12704.200085082139</v>
      </c>
      <c r="Y61" s="4">
        <v>12729.069951201249</v>
      </c>
      <c r="Z61" s="4">
        <v>12753.548915580053</v>
      </c>
      <c r="AA61" s="4">
        <v>12777.641420811686</v>
      </c>
      <c r="AB61" s="4">
        <v>12801.351842423384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9165.7238052742159</v>
      </c>
      <c r="D62" s="4">
        <v>9396.3704917152318</v>
      </c>
      <c r="E62" s="4">
        <v>9627.9521287554526</v>
      </c>
      <c r="F62" s="4">
        <v>9860.4457869059661</v>
      </c>
      <c r="G62" s="4">
        <v>10093.82925148124</v>
      </c>
      <c r="H62" s="4">
        <v>10328.372535928245</v>
      </c>
      <c r="I62" s="4">
        <v>10516.165782894523</v>
      </c>
      <c r="J62" s="4">
        <v>10704.645344056888</v>
      </c>
      <c r="K62" s="4">
        <v>10893.800254051026</v>
      </c>
      <c r="L62" s="4">
        <v>11083.619779869272</v>
      </c>
      <c r="M62" s="4">
        <v>11274.09341473846</v>
      </c>
      <c r="N62" s="4">
        <v>11428.350694511897</v>
      </c>
      <c r="O62" s="4">
        <v>11583.013679758404</v>
      </c>
      <c r="P62" s="4">
        <v>11738.076428616027</v>
      </c>
      <c r="Q62" s="4">
        <v>11893.533114689822</v>
      </c>
      <c r="R62" s="4">
        <v>12049.378024260619</v>
      </c>
      <c r="S62" s="4">
        <v>12174.869984132587</v>
      </c>
      <c r="T62" s="4">
        <v>12300.574383806001</v>
      </c>
      <c r="U62" s="4">
        <v>12426.488457953699</v>
      </c>
      <c r="V62" s="4">
        <v>12552.609489036184</v>
      </c>
      <c r="W62" s="4">
        <v>12678.934806273723</v>
      </c>
      <c r="X62" s="4">
        <v>12704.200085082139</v>
      </c>
      <c r="Y62" s="4">
        <v>12729.069951201249</v>
      </c>
      <c r="Z62" s="4">
        <v>12753.548915580053</v>
      </c>
      <c r="AA62" s="4">
        <v>12777.641420811686</v>
      </c>
      <c r="AB62" s="4">
        <v>12801.351842423384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9165.7238052742159</v>
      </c>
      <c r="D63" s="4">
        <v>9396.3704917152318</v>
      </c>
      <c r="E63" s="4">
        <v>9627.9521287554526</v>
      </c>
      <c r="F63" s="4">
        <v>9860.4457869059661</v>
      </c>
      <c r="G63" s="4">
        <v>10093.82925148124</v>
      </c>
      <c r="H63" s="4">
        <v>10328.372535928245</v>
      </c>
      <c r="I63" s="4">
        <v>10516.165782894523</v>
      </c>
      <c r="J63" s="4">
        <v>10704.645344056888</v>
      </c>
      <c r="K63" s="4">
        <v>10893.800254051026</v>
      </c>
      <c r="L63" s="4">
        <v>11083.619779869272</v>
      </c>
      <c r="M63" s="4">
        <v>11274.09341473846</v>
      </c>
      <c r="N63" s="4">
        <v>11428.350694511897</v>
      </c>
      <c r="O63" s="4">
        <v>11583.013679758404</v>
      </c>
      <c r="P63" s="4">
        <v>11738.076428616027</v>
      </c>
      <c r="Q63" s="4">
        <v>11893.533114689822</v>
      </c>
      <c r="R63" s="4">
        <v>12049.378024260619</v>
      </c>
      <c r="S63" s="4">
        <v>12174.869984132587</v>
      </c>
      <c r="T63" s="4">
        <v>12300.574383806001</v>
      </c>
      <c r="U63" s="4">
        <v>12426.488457953699</v>
      </c>
      <c r="V63" s="4">
        <v>12552.609489036184</v>
      </c>
      <c r="W63" s="4">
        <v>12678.934806273723</v>
      </c>
      <c r="X63" s="4">
        <v>12704.200085082139</v>
      </c>
      <c r="Y63" s="4">
        <v>12729.069951201249</v>
      </c>
      <c r="Z63" s="4">
        <v>12753.548915580053</v>
      </c>
      <c r="AA63" s="4">
        <v>12777.641420811686</v>
      </c>
      <c r="AB63" s="4">
        <v>12801.351842423384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9165.7238052742159</v>
      </c>
      <c r="D64" s="4">
        <v>9396.3704917152318</v>
      </c>
      <c r="E64" s="4">
        <v>9627.9521287554526</v>
      </c>
      <c r="F64" s="4">
        <v>9860.4457869059661</v>
      </c>
      <c r="G64" s="4">
        <v>10093.82925148124</v>
      </c>
      <c r="H64" s="4">
        <v>10328.372535928245</v>
      </c>
      <c r="I64" s="4">
        <v>10516.165782894523</v>
      </c>
      <c r="J64" s="4">
        <v>10704.645344056888</v>
      </c>
      <c r="K64" s="4">
        <v>10893.800254051026</v>
      </c>
      <c r="L64" s="4">
        <v>11083.619779869272</v>
      </c>
      <c r="M64" s="4">
        <v>11274.09341473846</v>
      </c>
      <c r="N64" s="4">
        <v>11428.350694511897</v>
      </c>
      <c r="O64" s="4">
        <v>11583.013679758404</v>
      </c>
      <c r="P64" s="4">
        <v>11738.076428616027</v>
      </c>
      <c r="Q64" s="4">
        <v>11893.533114689822</v>
      </c>
      <c r="R64" s="4">
        <v>12049.378024260619</v>
      </c>
      <c r="S64" s="4">
        <v>12174.869984132587</v>
      </c>
      <c r="T64" s="4">
        <v>12300.574383806001</v>
      </c>
      <c r="U64" s="4">
        <v>12426.488457953699</v>
      </c>
      <c r="V64" s="4">
        <v>12552.609489036184</v>
      </c>
      <c r="W64" s="4">
        <v>12678.934806273723</v>
      </c>
      <c r="X64" s="4">
        <v>12704.200085082139</v>
      </c>
      <c r="Y64" s="4">
        <v>12729.069951201249</v>
      </c>
      <c r="Z64" s="4">
        <v>12753.548915580053</v>
      </c>
      <c r="AA64" s="4">
        <v>12777.641420811686</v>
      </c>
      <c r="AB64" s="4">
        <v>12801.351842423384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9165.7238052742159</v>
      </c>
      <c r="D65" s="4">
        <v>9396.3704917152318</v>
      </c>
      <c r="E65" s="4">
        <v>9627.9521287554526</v>
      </c>
      <c r="F65" s="4">
        <v>9860.4457869059661</v>
      </c>
      <c r="G65" s="4">
        <v>10093.82925148124</v>
      </c>
      <c r="H65" s="4">
        <v>10328.372535928245</v>
      </c>
      <c r="I65" s="4">
        <v>10516.165782894523</v>
      </c>
      <c r="J65" s="4">
        <v>10704.645344056888</v>
      </c>
      <c r="K65" s="4">
        <v>10893.800254051026</v>
      </c>
      <c r="L65" s="4">
        <v>11083.619779869272</v>
      </c>
      <c r="M65" s="4">
        <v>11274.09341473846</v>
      </c>
      <c r="N65" s="4">
        <v>11428.350694511897</v>
      </c>
      <c r="O65" s="4">
        <v>11583.013679758404</v>
      </c>
      <c r="P65" s="4">
        <v>11738.076428616027</v>
      </c>
      <c r="Q65" s="4">
        <v>11893.533114689822</v>
      </c>
      <c r="R65" s="4">
        <v>12049.378024260619</v>
      </c>
      <c r="S65" s="4">
        <v>12174.869984132587</v>
      </c>
      <c r="T65" s="4">
        <v>12300.574383806001</v>
      </c>
      <c r="U65" s="4">
        <v>12426.488457953699</v>
      </c>
      <c r="V65" s="4">
        <v>12552.609489036184</v>
      </c>
      <c r="W65" s="4">
        <v>12678.934806273723</v>
      </c>
      <c r="X65" s="4">
        <v>12704.200085082139</v>
      </c>
      <c r="Y65" s="4">
        <v>12729.069951201249</v>
      </c>
      <c r="Z65" s="4">
        <v>12753.548915580053</v>
      </c>
      <c r="AA65" s="4">
        <v>12777.641420811686</v>
      </c>
      <c r="AB65" s="4">
        <v>12801.351842423384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9165.7238052742159</v>
      </c>
      <c r="D66" s="4">
        <v>9396.3704917152318</v>
      </c>
      <c r="E66" s="4">
        <v>9627.9521287554526</v>
      </c>
      <c r="F66" s="4">
        <v>9860.4457869059661</v>
      </c>
      <c r="G66" s="4">
        <v>10093.82925148124</v>
      </c>
      <c r="H66" s="4">
        <v>10328.372535928245</v>
      </c>
      <c r="I66" s="4">
        <v>10516.165782894523</v>
      </c>
      <c r="J66" s="4">
        <v>10704.645344056888</v>
      </c>
      <c r="K66" s="4">
        <v>10893.800254051026</v>
      </c>
      <c r="L66" s="4">
        <v>11083.619779869272</v>
      </c>
      <c r="M66" s="4">
        <v>11274.09341473846</v>
      </c>
      <c r="N66" s="4">
        <v>11428.350694511897</v>
      </c>
      <c r="O66" s="4">
        <v>11583.013679758404</v>
      </c>
      <c r="P66" s="4">
        <v>11738.076428616027</v>
      </c>
      <c r="Q66" s="4">
        <v>11893.533114689822</v>
      </c>
      <c r="R66" s="4">
        <v>12049.378024260619</v>
      </c>
      <c r="S66" s="4">
        <v>12174.869984132587</v>
      </c>
      <c r="T66" s="4">
        <v>12300.574383806001</v>
      </c>
      <c r="U66" s="4">
        <v>12426.488457953699</v>
      </c>
      <c r="V66" s="4">
        <v>12552.609489036184</v>
      </c>
      <c r="W66" s="4">
        <v>12678.934806273723</v>
      </c>
      <c r="X66" s="4">
        <v>12704.200085082139</v>
      </c>
      <c r="Y66" s="4">
        <v>12729.069951201249</v>
      </c>
      <c r="Z66" s="4">
        <v>12753.548915580053</v>
      </c>
      <c r="AA66" s="4">
        <v>12777.641420811686</v>
      </c>
      <c r="AB66" s="4">
        <v>12801.351842423384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9165.7238052742159</v>
      </c>
      <c r="D67" s="4">
        <v>9396.3704917152318</v>
      </c>
      <c r="E67" s="4">
        <v>9627.9521287554526</v>
      </c>
      <c r="F67" s="4">
        <v>9860.4457869059661</v>
      </c>
      <c r="G67" s="4">
        <v>10093.82925148124</v>
      </c>
      <c r="H67" s="4">
        <v>10328.372535928245</v>
      </c>
      <c r="I67" s="4">
        <v>10516.165782894523</v>
      </c>
      <c r="J67" s="4">
        <v>10704.645344056888</v>
      </c>
      <c r="K67" s="4">
        <v>10893.800254051026</v>
      </c>
      <c r="L67" s="4">
        <v>11083.619779869272</v>
      </c>
      <c r="M67" s="4">
        <v>11274.09341473846</v>
      </c>
      <c r="N67" s="4">
        <v>11428.350694511897</v>
      </c>
      <c r="O67" s="4">
        <v>11583.013679758404</v>
      </c>
      <c r="P67" s="4">
        <v>11738.076428616027</v>
      </c>
      <c r="Q67" s="4">
        <v>11893.533114689822</v>
      </c>
      <c r="R67" s="4">
        <v>12049.378024260619</v>
      </c>
      <c r="S67" s="4">
        <v>12174.869984132587</v>
      </c>
      <c r="T67" s="4">
        <v>12300.574383806001</v>
      </c>
      <c r="U67" s="4">
        <v>12426.488457953699</v>
      </c>
      <c r="V67" s="4">
        <v>12552.609489036184</v>
      </c>
      <c r="W67" s="4">
        <v>12678.934806273723</v>
      </c>
      <c r="X67" s="4">
        <v>12704.200085082139</v>
      </c>
      <c r="Y67" s="4">
        <v>12729.069951201249</v>
      </c>
      <c r="Z67" s="4">
        <v>12753.548915580053</v>
      </c>
      <c r="AA67" s="4">
        <v>12777.641420811686</v>
      </c>
      <c r="AB67" s="4">
        <v>12801.351842423384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9165.7238052742159</v>
      </c>
      <c r="D68" s="4">
        <v>9396.3704917152318</v>
      </c>
      <c r="E68" s="4">
        <v>9627.9521287554526</v>
      </c>
      <c r="F68" s="4">
        <v>9860.4457869059661</v>
      </c>
      <c r="G68" s="4">
        <v>10093.82925148124</v>
      </c>
      <c r="H68" s="4">
        <v>10328.372535928245</v>
      </c>
      <c r="I68" s="4">
        <v>10516.165782894523</v>
      </c>
      <c r="J68" s="4">
        <v>10704.645344056888</v>
      </c>
      <c r="K68" s="4">
        <v>10893.800254051026</v>
      </c>
      <c r="L68" s="4">
        <v>11083.619779869272</v>
      </c>
      <c r="M68" s="4">
        <v>11274.09341473846</v>
      </c>
      <c r="N68" s="4">
        <v>11428.350694511897</v>
      </c>
      <c r="O68" s="4">
        <v>11583.013679758404</v>
      </c>
      <c r="P68" s="4">
        <v>11738.076428616027</v>
      </c>
      <c r="Q68" s="4">
        <v>11893.533114689822</v>
      </c>
      <c r="R68" s="4">
        <v>12049.378024260619</v>
      </c>
      <c r="S68" s="4">
        <v>12174.869984132587</v>
      </c>
      <c r="T68" s="4">
        <v>12300.574383806001</v>
      </c>
      <c r="U68" s="4">
        <v>12426.488457953699</v>
      </c>
      <c r="V68" s="4">
        <v>12552.609489036184</v>
      </c>
      <c r="W68" s="4">
        <v>12678.934806273723</v>
      </c>
      <c r="X68" s="4">
        <v>12704.200085082139</v>
      </c>
      <c r="Y68" s="4">
        <v>12729.069951201249</v>
      </c>
      <c r="Z68" s="4">
        <v>12753.548915580053</v>
      </c>
      <c r="AA68" s="4">
        <v>12777.641420811686</v>
      </c>
      <c r="AB68" s="4">
        <v>12801.351842423384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9165.7238052742159</v>
      </c>
      <c r="D69" s="4">
        <v>9396.3704917152318</v>
      </c>
      <c r="E69" s="4">
        <v>9627.9521287554526</v>
      </c>
      <c r="F69" s="4">
        <v>9860.4457869059661</v>
      </c>
      <c r="G69" s="4">
        <v>10093.82925148124</v>
      </c>
      <c r="H69" s="4">
        <v>10328.372535928245</v>
      </c>
      <c r="I69" s="4">
        <v>10516.165782894523</v>
      </c>
      <c r="J69" s="4">
        <v>10704.645344056888</v>
      </c>
      <c r="K69" s="4">
        <v>10893.800254051026</v>
      </c>
      <c r="L69" s="4">
        <v>11083.619779869272</v>
      </c>
      <c r="M69" s="4">
        <v>11274.09341473846</v>
      </c>
      <c r="N69" s="4">
        <v>11428.350694511897</v>
      </c>
      <c r="O69" s="4">
        <v>11583.013679758404</v>
      </c>
      <c r="P69" s="4">
        <v>11738.076428616027</v>
      </c>
      <c r="Q69" s="4">
        <v>11893.533114689822</v>
      </c>
      <c r="R69" s="4">
        <v>12049.378024260619</v>
      </c>
      <c r="S69" s="4">
        <v>12174.869984132587</v>
      </c>
      <c r="T69" s="4">
        <v>12300.574383806001</v>
      </c>
      <c r="U69" s="4">
        <v>12426.488457953699</v>
      </c>
      <c r="V69" s="4">
        <v>12552.609489036184</v>
      </c>
      <c r="W69" s="4">
        <v>12678.934806273723</v>
      </c>
      <c r="X69" s="4">
        <v>12704.200085082139</v>
      </c>
      <c r="Y69" s="4">
        <v>12729.069951201249</v>
      </c>
      <c r="Z69" s="4">
        <v>12753.548915580053</v>
      </c>
      <c r="AA69" s="4">
        <v>12777.641420811686</v>
      </c>
      <c r="AB69" s="4">
        <v>12801.351842423384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9165.7238052742159</v>
      </c>
      <c r="D70" s="4">
        <v>9396.3704917152318</v>
      </c>
      <c r="E70" s="4">
        <v>9627.9521287554526</v>
      </c>
      <c r="F70" s="4">
        <v>9860.4457869059661</v>
      </c>
      <c r="G70" s="4">
        <v>10093.82925148124</v>
      </c>
      <c r="H70" s="4">
        <v>10328.372535928245</v>
      </c>
      <c r="I70" s="4">
        <v>10516.165782894523</v>
      </c>
      <c r="J70" s="4">
        <v>10704.645344056888</v>
      </c>
      <c r="K70" s="4">
        <v>10893.800254051026</v>
      </c>
      <c r="L70" s="4">
        <v>11083.619779869272</v>
      </c>
      <c r="M70" s="4">
        <v>11274.09341473846</v>
      </c>
      <c r="N70" s="4">
        <v>11428.350694511897</v>
      </c>
      <c r="O70" s="4">
        <v>11583.013679758404</v>
      </c>
      <c r="P70" s="4">
        <v>11738.076428616027</v>
      </c>
      <c r="Q70" s="4">
        <v>11893.533114689822</v>
      </c>
      <c r="R70" s="4">
        <v>12049.378024260619</v>
      </c>
      <c r="S70" s="4">
        <v>12174.869984132587</v>
      </c>
      <c r="T70" s="4">
        <v>12300.574383806001</v>
      </c>
      <c r="U70" s="4">
        <v>12426.488457953699</v>
      </c>
      <c r="V70" s="4">
        <v>12552.609489036184</v>
      </c>
      <c r="W70" s="4">
        <v>12678.934806273723</v>
      </c>
      <c r="X70" s="4">
        <v>12704.200085082139</v>
      </c>
      <c r="Y70" s="4">
        <v>12729.069951201249</v>
      </c>
      <c r="Z70" s="4">
        <v>12753.548915580053</v>
      </c>
      <c r="AA70" s="4">
        <v>12777.641420811686</v>
      </c>
      <c r="AB70" s="4">
        <v>12801.351842423384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9165.7238052742159</v>
      </c>
      <c r="D71" s="4">
        <v>9396.3704917152318</v>
      </c>
      <c r="E71" s="4">
        <v>9627.9521287554526</v>
      </c>
      <c r="F71" s="4">
        <v>9860.4457869059661</v>
      </c>
      <c r="G71" s="4">
        <v>10093.82925148124</v>
      </c>
      <c r="H71" s="4">
        <v>10328.372535928245</v>
      </c>
      <c r="I71" s="4">
        <v>10516.165782894523</v>
      </c>
      <c r="J71" s="4">
        <v>10704.645344056888</v>
      </c>
      <c r="K71" s="4">
        <v>10893.800254051026</v>
      </c>
      <c r="L71" s="4">
        <v>11083.619779869272</v>
      </c>
      <c r="M71" s="4">
        <v>11274.09341473846</v>
      </c>
      <c r="N71" s="4">
        <v>11428.350694511897</v>
      </c>
      <c r="O71" s="4">
        <v>11583.013679758404</v>
      </c>
      <c r="P71" s="4">
        <v>11738.076428616027</v>
      </c>
      <c r="Q71" s="4">
        <v>11893.533114689822</v>
      </c>
      <c r="R71" s="4">
        <v>12049.378024260619</v>
      </c>
      <c r="S71" s="4">
        <v>12174.869984132587</v>
      </c>
      <c r="T71" s="4">
        <v>12300.574383806001</v>
      </c>
      <c r="U71" s="4">
        <v>12426.488457953699</v>
      </c>
      <c r="V71" s="4">
        <v>12552.609489036184</v>
      </c>
      <c r="W71" s="4">
        <v>12678.934806273723</v>
      </c>
      <c r="X71" s="4">
        <v>12704.200085082139</v>
      </c>
      <c r="Y71" s="4">
        <v>12729.069951201249</v>
      </c>
      <c r="Z71" s="4">
        <v>12753.548915580053</v>
      </c>
      <c r="AA71" s="4">
        <v>12777.641420811686</v>
      </c>
      <c r="AB71" s="4">
        <v>12801.351842423384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9165.7238052742159</v>
      </c>
      <c r="D72" s="4">
        <v>9396.3704917152318</v>
      </c>
      <c r="E72" s="4">
        <v>9627.9521287554526</v>
      </c>
      <c r="F72" s="4">
        <v>9860.4457869059661</v>
      </c>
      <c r="G72" s="4">
        <v>10093.82925148124</v>
      </c>
      <c r="H72" s="4">
        <v>10328.372535928245</v>
      </c>
      <c r="I72" s="4">
        <v>10516.165782894523</v>
      </c>
      <c r="J72" s="4">
        <v>10704.645344056888</v>
      </c>
      <c r="K72" s="4">
        <v>10893.800254051026</v>
      </c>
      <c r="L72" s="4">
        <v>11083.619779869272</v>
      </c>
      <c r="M72" s="4">
        <v>11274.09341473846</v>
      </c>
      <c r="N72" s="4">
        <v>11428.350694511897</v>
      </c>
      <c r="O72" s="4">
        <v>11583.013679758404</v>
      </c>
      <c r="P72" s="4">
        <v>11738.076428616027</v>
      </c>
      <c r="Q72" s="4">
        <v>11893.533114689822</v>
      </c>
      <c r="R72" s="4">
        <v>12049.378024260619</v>
      </c>
      <c r="S72" s="4">
        <v>12174.869984132587</v>
      </c>
      <c r="T72" s="4">
        <v>12300.574383806001</v>
      </c>
      <c r="U72" s="4">
        <v>12426.488457953699</v>
      </c>
      <c r="V72" s="4">
        <v>12552.609489036184</v>
      </c>
      <c r="W72" s="4">
        <v>12678.934806273723</v>
      </c>
      <c r="X72" s="4">
        <v>12704.200085082139</v>
      </c>
      <c r="Y72" s="4">
        <v>12729.069951201249</v>
      </c>
      <c r="Z72" s="4">
        <v>12753.548915580053</v>
      </c>
      <c r="AA72" s="4">
        <v>12777.641420811686</v>
      </c>
      <c r="AB72" s="4">
        <v>12801.351842423384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9165.7238052742159</v>
      </c>
      <c r="D73" s="4">
        <v>9396.3704917152318</v>
      </c>
      <c r="E73" s="4">
        <v>9627.9521287554526</v>
      </c>
      <c r="F73" s="4">
        <v>9860.4457869059661</v>
      </c>
      <c r="G73" s="4">
        <v>10093.82925148124</v>
      </c>
      <c r="H73" s="4">
        <v>10328.372535928245</v>
      </c>
      <c r="I73" s="4">
        <v>10516.165782894523</v>
      </c>
      <c r="J73" s="4">
        <v>10704.645344056888</v>
      </c>
      <c r="K73" s="4">
        <v>10893.800254051026</v>
      </c>
      <c r="L73" s="4">
        <v>11083.619779869272</v>
      </c>
      <c r="M73" s="4">
        <v>11274.09341473846</v>
      </c>
      <c r="N73" s="4">
        <v>11428.350694511897</v>
      </c>
      <c r="O73" s="4">
        <v>11583.013679758404</v>
      </c>
      <c r="P73" s="4">
        <v>11738.076428616027</v>
      </c>
      <c r="Q73" s="4">
        <v>11893.533114689822</v>
      </c>
      <c r="R73" s="4">
        <v>12049.378024260619</v>
      </c>
      <c r="S73" s="4">
        <v>12174.869984132587</v>
      </c>
      <c r="T73" s="4">
        <v>12300.574383806001</v>
      </c>
      <c r="U73" s="4">
        <v>12426.488457953699</v>
      </c>
      <c r="V73" s="4">
        <v>12552.609489036184</v>
      </c>
      <c r="W73" s="4">
        <v>12678.934806273723</v>
      </c>
      <c r="X73" s="4">
        <v>12704.200085082139</v>
      </c>
      <c r="Y73" s="4">
        <v>12729.069951201249</v>
      </c>
      <c r="Z73" s="4">
        <v>12753.548915580053</v>
      </c>
      <c r="AA73" s="4">
        <v>12777.641420811686</v>
      </c>
      <c r="AB73" s="4">
        <v>12801.351842423384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9165.7238052742159</v>
      </c>
      <c r="D74" s="4">
        <v>9396.3704917152318</v>
      </c>
      <c r="E74" s="4">
        <v>9627.9521287554526</v>
      </c>
      <c r="F74" s="4">
        <v>9860.4457869059661</v>
      </c>
      <c r="G74" s="4">
        <v>10093.82925148124</v>
      </c>
      <c r="H74" s="4">
        <v>10328.372535928245</v>
      </c>
      <c r="I74" s="4">
        <v>10516.165782894523</v>
      </c>
      <c r="J74" s="4">
        <v>10704.645344056888</v>
      </c>
      <c r="K74" s="4">
        <v>10893.800254051026</v>
      </c>
      <c r="L74" s="4">
        <v>11083.619779869272</v>
      </c>
      <c r="M74" s="4">
        <v>11274.09341473846</v>
      </c>
      <c r="N74" s="4">
        <v>11428.350694511897</v>
      </c>
      <c r="O74" s="4">
        <v>11583.013679758404</v>
      </c>
      <c r="P74" s="4">
        <v>11738.076428616027</v>
      </c>
      <c r="Q74" s="4">
        <v>11893.533114689822</v>
      </c>
      <c r="R74" s="4">
        <v>12049.378024260619</v>
      </c>
      <c r="S74" s="4">
        <v>12174.869984132587</v>
      </c>
      <c r="T74" s="4">
        <v>12300.574383806001</v>
      </c>
      <c r="U74" s="4">
        <v>12426.488457953699</v>
      </c>
      <c r="V74" s="4">
        <v>12552.609489036184</v>
      </c>
      <c r="W74" s="4">
        <v>12678.934806273723</v>
      </c>
      <c r="X74" s="4">
        <v>12704.200085082139</v>
      </c>
      <c r="Y74" s="4">
        <v>12729.069951201249</v>
      </c>
      <c r="Z74" s="4">
        <v>12753.548915580053</v>
      </c>
      <c r="AA74" s="4">
        <v>12777.641420811686</v>
      </c>
      <c r="AB74" s="4">
        <v>12801.351842423384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9165.7238052742159</v>
      </c>
      <c r="D75" s="4">
        <v>9396.3704917152318</v>
      </c>
      <c r="E75" s="4">
        <v>9627.9521287554526</v>
      </c>
      <c r="F75" s="4">
        <v>9860.4457869059661</v>
      </c>
      <c r="G75" s="4">
        <v>10093.82925148124</v>
      </c>
      <c r="H75" s="4">
        <v>10328.372535928245</v>
      </c>
      <c r="I75" s="4">
        <v>10516.165782894523</v>
      </c>
      <c r="J75" s="4">
        <v>10704.645344056888</v>
      </c>
      <c r="K75" s="4">
        <v>10893.800254051026</v>
      </c>
      <c r="L75" s="4">
        <v>11083.619779869272</v>
      </c>
      <c r="M75" s="4">
        <v>11274.09341473846</v>
      </c>
      <c r="N75" s="4">
        <v>11428.350694511897</v>
      </c>
      <c r="O75" s="4">
        <v>11583.013679758404</v>
      </c>
      <c r="P75" s="4">
        <v>11738.076428616027</v>
      </c>
      <c r="Q75" s="4">
        <v>11893.533114689822</v>
      </c>
      <c r="R75" s="4">
        <v>12049.378024260619</v>
      </c>
      <c r="S75" s="4">
        <v>12174.869984132587</v>
      </c>
      <c r="T75" s="4">
        <v>12300.574383806001</v>
      </c>
      <c r="U75" s="4">
        <v>12426.488457953699</v>
      </c>
      <c r="V75" s="4">
        <v>12552.609489036184</v>
      </c>
      <c r="W75" s="4">
        <v>12678.934806273723</v>
      </c>
      <c r="X75" s="4">
        <v>12704.200085082139</v>
      </c>
      <c r="Y75" s="4">
        <v>12729.069951201249</v>
      </c>
      <c r="Z75" s="4">
        <v>12753.548915580053</v>
      </c>
      <c r="AA75" s="4">
        <v>12777.641420811686</v>
      </c>
      <c r="AB75" s="4">
        <v>12801.351842423384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9165.7238052742159</v>
      </c>
      <c r="D76" s="4">
        <v>9396.3704917152318</v>
      </c>
      <c r="E76" s="4">
        <v>9627.9521287554526</v>
      </c>
      <c r="F76" s="4">
        <v>9860.4457869059661</v>
      </c>
      <c r="G76" s="4">
        <v>10093.82925148124</v>
      </c>
      <c r="H76" s="4">
        <v>10328.372535928245</v>
      </c>
      <c r="I76" s="4">
        <v>10516.165782894523</v>
      </c>
      <c r="J76" s="4">
        <v>10704.645344056888</v>
      </c>
      <c r="K76" s="4">
        <v>10893.800254051026</v>
      </c>
      <c r="L76" s="4">
        <v>11083.619779869272</v>
      </c>
      <c r="M76" s="4">
        <v>11274.09341473846</v>
      </c>
      <c r="N76" s="4">
        <v>11428.350694511897</v>
      </c>
      <c r="O76" s="4">
        <v>11583.013679758404</v>
      </c>
      <c r="P76" s="4">
        <v>11738.076428616027</v>
      </c>
      <c r="Q76" s="4">
        <v>11893.533114689822</v>
      </c>
      <c r="R76" s="4">
        <v>12049.378024260619</v>
      </c>
      <c r="S76" s="4">
        <v>12174.869984132587</v>
      </c>
      <c r="T76" s="4">
        <v>12300.574383806001</v>
      </c>
      <c r="U76" s="4">
        <v>12426.488457953699</v>
      </c>
      <c r="V76" s="4">
        <v>12552.609489036184</v>
      </c>
      <c r="W76" s="4">
        <v>12678.934806273723</v>
      </c>
      <c r="X76" s="4">
        <v>12704.200085082139</v>
      </c>
      <c r="Y76" s="4">
        <v>12729.069951201249</v>
      </c>
      <c r="Z76" s="4">
        <v>12753.548915580053</v>
      </c>
      <c r="AA76" s="4">
        <v>12777.641420811686</v>
      </c>
      <c r="AB76" s="4">
        <v>12801.351842423384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9165.7238052742159</v>
      </c>
      <c r="D77" s="4">
        <v>9396.3704917152318</v>
      </c>
      <c r="E77" s="4">
        <v>9627.9521287554526</v>
      </c>
      <c r="F77" s="4">
        <v>9860.4457869059661</v>
      </c>
      <c r="G77" s="4">
        <v>10093.82925148124</v>
      </c>
      <c r="H77" s="4">
        <v>10328.372535928245</v>
      </c>
      <c r="I77" s="4">
        <v>10516.165782894523</v>
      </c>
      <c r="J77" s="4">
        <v>10704.645344056888</v>
      </c>
      <c r="K77" s="4">
        <v>10893.800254051026</v>
      </c>
      <c r="L77" s="4">
        <v>11083.619779869272</v>
      </c>
      <c r="M77" s="4">
        <v>11274.09341473846</v>
      </c>
      <c r="N77" s="4">
        <v>11428.350694511897</v>
      </c>
      <c r="O77" s="4">
        <v>11583.013679758404</v>
      </c>
      <c r="P77" s="4">
        <v>11738.076428616027</v>
      </c>
      <c r="Q77" s="4">
        <v>11893.533114689822</v>
      </c>
      <c r="R77" s="4">
        <v>12049.378024260619</v>
      </c>
      <c r="S77" s="4">
        <v>12174.869984132587</v>
      </c>
      <c r="T77" s="4">
        <v>12300.574383806001</v>
      </c>
      <c r="U77" s="4">
        <v>12426.488457953699</v>
      </c>
      <c r="V77" s="4">
        <v>12552.609489036184</v>
      </c>
      <c r="W77" s="4">
        <v>12678.934806273723</v>
      </c>
      <c r="X77" s="4">
        <v>12704.200085082139</v>
      </c>
      <c r="Y77" s="4">
        <v>12729.069951201249</v>
      </c>
      <c r="Z77" s="4">
        <v>12753.548915580053</v>
      </c>
      <c r="AA77" s="4">
        <v>12777.641420811686</v>
      </c>
      <c r="AB77" s="4">
        <v>12801.351842423384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9165.7238052742159</v>
      </c>
      <c r="D78" s="4">
        <v>9396.3704917152318</v>
      </c>
      <c r="E78" s="4">
        <v>9627.9521287554526</v>
      </c>
      <c r="F78" s="4">
        <v>9860.4457869059661</v>
      </c>
      <c r="G78" s="4">
        <v>10093.82925148124</v>
      </c>
      <c r="H78" s="4">
        <v>10328.372535928245</v>
      </c>
      <c r="I78" s="4">
        <v>10516.165782894523</v>
      </c>
      <c r="J78" s="4">
        <v>10704.645344056888</v>
      </c>
      <c r="K78" s="4">
        <v>10893.800254051026</v>
      </c>
      <c r="L78" s="4">
        <v>11083.619779869272</v>
      </c>
      <c r="M78" s="4">
        <v>11274.09341473846</v>
      </c>
      <c r="N78" s="4">
        <v>11428.350694511897</v>
      </c>
      <c r="O78" s="4">
        <v>11583.013679758404</v>
      </c>
      <c r="P78" s="4">
        <v>11738.076428616027</v>
      </c>
      <c r="Q78" s="4">
        <v>11893.533114689822</v>
      </c>
      <c r="R78" s="4">
        <v>12049.378024260619</v>
      </c>
      <c r="S78" s="4">
        <v>12174.869984132587</v>
      </c>
      <c r="T78" s="4">
        <v>12300.574383806001</v>
      </c>
      <c r="U78" s="4">
        <v>12426.488457953699</v>
      </c>
      <c r="V78" s="4">
        <v>12552.609489036184</v>
      </c>
      <c r="W78" s="4">
        <v>12678.934806273723</v>
      </c>
      <c r="X78" s="4">
        <v>12704.200085082139</v>
      </c>
      <c r="Y78" s="4">
        <v>12729.069951201249</v>
      </c>
      <c r="Z78" s="4">
        <v>12753.548915580053</v>
      </c>
      <c r="AA78" s="4">
        <v>12777.641420811686</v>
      </c>
      <c r="AB78" s="4">
        <v>12801.351842423384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9165.7238052742159</v>
      </c>
      <c r="D79" s="4">
        <v>9396.3704917152318</v>
      </c>
      <c r="E79" s="4">
        <v>9627.9521287554526</v>
      </c>
      <c r="F79" s="4">
        <v>9860.4457869059661</v>
      </c>
      <c r="G79" s="4">
        <v>10093.82925148124</v>
      </c>
      <c r="H79" s="4">
        <v>10328.372535928245</v>
      </c>
      <c r="I79" s="4">
        <v>10516.165782894523</v>
      </c>
      <c r="J79" s="4">
        <v>10704.645344056888</v>
      </c>
      <c r="K79" s="4">
        <v>10893.800254051026</v>
      </c>
      <c r="L79" s="4">
        <v>11083.619779869272</v>
      </c>
      <c r="M79" s="4">
        <v>11274.09341473846</v>
      </c>
      <c r="N79" s="4">
        <v>11428.350694511897</v>
      </c>
      <c r="O79" s="4">
        <v>11583.013679758404</v>
      </c>
      <c r="P79" s="4">
        <v>11738.076428616027</v>
      </c>
      <c r="Q79" s="4">
        <v>11893.533114689822</v>
      </c>
      <c r="R79" s="4">
        <v>12049.378024260619</v>
      </c>
      <c r="S79" s="4">
        <v>12174.869984132587</v>
      </c>
      <c r="T79" s="4">
        <v>12300.574383806001</v>
      </c>
      <c r="U79" s="4">
        <v>12426.488457953699</v>
      </c>
      <c r="V79" s="4">
        <v>12552.609489036184</v>
      </c>
      <c r="W79" s="4">
        <v>12678.934806273723</v>
      </c>
      <c r="X79" s="4">
        <v>12704.200085082139</v>
      </c>
      <c r="Y79" s="4">
        <v>12729.069951201249</v>
      </c>
      <c r="Z79" s="4">
        <v>12753.548915580053</v>
      </c>
      <c r="AA79" s="4">
        <v>12777.641420811686</v>
      </c>
      <c r="AB79" s="4">
        <v>12801.351842423384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9165.7238052742159</v>
      </c>
      <c r="D80" s="4">
        <v>9396.3704917152318</v>
      </c>
      <c r="E80" s="4">
        <v>9627.9521287554526</v>
      </c>
      <c r="F80" s="4">
        <v>9860.4457869059661</v>
      </c>
      <c r="G80" s="4">
        <v>10093.82925148124</v>
      </c>
      <c r="H80" s="4">
        <v>10328.372535928245</v>
      </c>
      <c r="I80" s="4">
        <v>10516.165782894523</v>
      </c>
      <c r="J80" s="4">
        <v>10704.645344056888</v>
      </c>
      <c r="K80" s="4">
        <v>10893.800254051026</v>
      </c>
      <c r="L80" s="4">
        <v>11083.619779869272</v>
      </c>
      <c r="M80" s="4">
        <v>11274.09341473846</v>
      </c>
      <c r="N80" s="4">
        <v>11428.350694511897</v>
      </c>
      <c r="O80" s="4">
        <v>11583.013679758404</v>
      </c>
      <c r="P80" s="4">
        <v>11738.076428616027</v>
      </c>
      <c r="Q80" s="4">
        <v>11893.533114689822</v>
      </c>
      <c r="R80" s="4">
        <v>12049.378024260619</v>
      </c>
      <c r="S80" s="4">
        <v>12174.869984132587</v>
      </c>
      <c r="T80" s="4">
        <v>12300.574383806001</v>
      </c>
      <c r="U80" s="4">
        <v>12426.488457953699</v>
      </c>
      <c r="V80" s="4">
        <v>12552.609489036184</v>
      </c>
      <c r="W80" s="4">
        <v>12678.934806273723</v>
      </c>
      <c r="X80" s="4">
        <v>12704.200085082139</v>
      </c>
      <c r="Y80" s="4">
        <v>12729.069951201249</v>
      </c>
      <c r="Z80" s="4">
        <v>12753.548915580053</v>
      </c>
      <c r="AA80" s="4">
        <v>12777.641420811686</v>
      </c>
      <c r="AB80" s="4">
        <v>12801.351842423384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9165.7238052742159</v>
      </c>
      <c r="D81" s="4">
        <v>9396.3704917152318</v>
      </c>
      <c r="E81" s="4">
        <v>9627.9521287554526</v>
      </c>
      <c r="F81" s="4">
        <v>9860.4457869059661</v>
      </c>
      <c r="G81" s="4">
        <v>10093.82925148124</v>
      </c>
      <c r="H81" s="4">
        <v>10328.372535928245</v>
      </c>
      <c r="I81" s="4">
        <v>10516.165782894523</v>
      </c>
      <c r="J81" s="4">
        <v>10704.645344056888</v>
      </c>
      <c r="K81" s="4">
        <v>10893.800254051026</v>
      </c>
      <c r="L81" s="4">
        <v>11083.619779869272</v>
      </c>
      <c r="M81" s="4">
        <v>11274.09341473846</v>
      </c>
      <c r="N81" s="4">
        <v>11428.350694511897</v>
      </c>
      <c r="O81" s="4">
        <v>11583.013679758404</v>
      </c>
      <c r="P81" s="4">
        <v>11738.076428616027</v>
      </c>
      <c r="Q81" s="4">
        <v>11893.533114689822</v>
      </c>
      <c r="R81" s="4">
        <v>12049.378024260619</v>
      </c>
      <c r="S81" s="4">
        <v>12174.869984132587</v>
      </c>
      <c r="T81" s="4">
        <v>12300.574383806001</v>
      </c>
      <c r="U81" s="4">
        <v>12426.488457953699</v>
      </c>
      <c r="V81" s="4">
        <v>12552.609489036184</v>
      </c>
      <c r="W81" s="4">
        <v>12678.934806273723</v>
      </c>
      <c r="X81" s="4">
        <v>12704.200085082139</v>
      </c>
      <c r="Y81" s="4">
        <v>12729.069951201249</v>
      </c>
      <c r="Z81" s="4">
        <v>12753.548915580053</v>
      </c>
      <c r="AA81" s="4">
        <v>12777.641420811686</v>
      </c>
      <c r="AB81" s="4">
        <v>12801.351842423384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9165.7238052742159</v>
      </c>
      <c r="D82" s="4">
        <v>9396.3704917152318</v>
      </c>
      <c r="E82" s="4">
        <v>9627.9521287554526</v>
      </c>
      <c r="F82" s="4">
        <v>9860.4457869059661</v>
      </c>
      <c r="G82" s="4">
        <v>10093.82925148124</v>
      </c>
      <c r="H82" s="4">
        <v>10328.372535928245</v>
      </c>
      <c r="I82" s="4">
        <v>10516.165782894523</v>
      </c>
      <c r="J82" s="4">
        <v>10704.645344056888</v>
      </c>
      <c r="K82" s="4">
        <v>10893.800254051026</v>
      </c>
      <c r="L82" s="4">
        <v>11083.619779869272</v>
      </c>
      <c r="M82" s="4">
        <v>11274.09341473846</v>
      </c>
      <c r="N82" s="4">
        <v>11428.350694511897</v>
      </c>
      <c r="O82" s="4">
        <v>11583.013679758404</v>
      </c>
      <c r="P82" s="4">
        <v>11738.076428616027</v>
      </c>
      <c r="Q82" s="4">
        <v>11893.533114689822</v>
      </c>
      <c r="R82" s="4">
        <v>12049.378024260619</v>
      </c>
      <c r="S82" s="4">
        <v>12174.869984132587</v>
      </c>
      <c r="T82" s="4">
        <v>12300.574383806001</v>
      </c>
      <c r="U82" s="4">
        <v>12426.488457953699</v>
      </c>
      <c r="V82" s="4">
        <v>12552.609489036184</v>
      </c>
      <c r="W82" s="4">
        <v>12678.934806273723</v>
      </c>
      <c r="X82" s="4">
        <v>12704.200085082139</v>
      </c>
      <c r="Y82" s="4">
        <v>12729.069951201249</v>
      </c>
      <c r="Z82" s="4">
        <v>12753.548915580053</v>
      </c>
      <c r="AA82" s="4">
        <v>12777.641420811686</v>
      </c>
      <c r="AB82" s="4">
        <v>12801.351842423384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9165.7238052742159</v>
      </c>
      <c r="D83" s="4">
        <v>9396.3704917152318</v>
      </c>
      <c r="E83" s="4">
        <v>9627.9521287554526</v>
      </c>
      <c r="F83" s="4">
        <v>9860.4457869059661</v>
      </c>
      <c r="G83" s="4">
        <v>10093.82925148124</v>
      </c>
      <c r="H83" s="4">
        <v>10328.372535928245</v>
      </c>
      <c r="I83" s="4">
        <v>10516.165782894523</v>
      </c>
      <c r="J83" s="4">
        <v>10704.645344056888</v>
      </c>
      <c r="K83" s="4">
        <v>10893.800254051026</v>
      </c>
      <c r="L83" s="4">
        <v>11083.619779869272</v>
      </c>
      <c r="M83" s="4">
        <v>11274.09341473846</v>
      </c>
      <c r="N83" s="4">
        <v>11428.350694511897</v>
      </c>
      <c r="O83" s="4">
        <v>11583.013679758404</v>
      </c>
      <c r="P83" s="4">
        <v>11738.076428616027</v>
      </c>
      <c r="Q83" s="4">
        <v>11893.533114689822</v>
      </c>
      <c r="R83" s="4">
        <v>12049.378024260619</v>
      </c>
      <c r="S83" s="4">
        <v>12174.869984132587</v>
      </c>
      <c r="T83" s="4">
        <v>12300.574383806001</v>
      </c>
      <c r="U83" s="4">
        <v>12426.488457953699</v>
      </c>
      <c r="V83" s="4">
        <v>12552.609489036184</v>
      </c>
      <c r="W83" s="4">
        <v>12678.934806273723</v>
      </c>
      <c r="X83" s="4">
        <v>12704.200085082139</v>
      </c>
      <c r="Y83" s="4">
        <v>12729.069951201249</v>
      </c>
      <c r="Z83" s="4">
        <v>12753.548915580053</v>
      </c>
      <c r="AA83" s="4">
        <v>12777.641420811686</v>
      </c>
      <c r="AB83" s="4">
        <v>12801.351842423384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9165.7238052742159</v>
      </c>
      <c r="D84" s="4">
        <v>9396.3704917152318</v>
      </c>
      <c r="E84" s="4">
        <v>9627.9521287554526</v>
      </c>
      <c r="F84" s="4">
        <v>9860.4457869059661</v>
      </c>
      <c r="G84" s="4">
        <v>10093.82925148124</v>
      </c>
      <c r="H84" s="4">
        <v>10328.372535928245</v>
      </c>
      <c r="I84" s="4">
        <v>10516.165782894523</v>
      </c>
      <c r="J84" s="4">
        <v>10704.645344056888</v>
      </c>
      <c r="K84" s="4">
        <v>10893.800254051026</v>
      </c>
      <c r="L84" s="4">
        <v>11083.619779869272</v>
      </c>
      <c r="M84" s="4">
        <v>11274.09341473846</v>
      </c>
      <c r="N84" s="4">
        <v>11428.350694511897</v>
      </c>
      <c r="O84" s="4">
        <v>11583.013679758404</v>
      </c>
      <c r="P84" s="4">
        <v>11738.076428616027</v>
      </c>
      <c r="Q84" s="4">
        <v>11893.533114689822</v>
      </c>
      <c r="R84" s="4">
        <v>12049.378024260619</v>
      </c>
      <c r="S84" s="4">
        <v>12174.869984132587</v>
      </c>
      <c r="T84" s="4">
        <v>12300.574383806001</v>
      </c>
      <c r="U84" s="4">
        <v>12426.488457953699</v>
      </c>
      <c r="V84" s="4">
        <v>12552.609489036184</v>
      </c>
      <c r="W84" s="4">
        <v>12678.934806273723</v>
      </c>
      <c r="X84" s="4">
        <v>12704.200085082139</v>
      </c>
      <c r="Y84" s="4">
        <v>12729.069951201249</v>
      </c>
      <c r="Z84" s="4">
        <v>12753.548915580053</v>
      </c>
      <c r="AA84" s="4">
        <v>12777.641420811686</v>
      </c>
      <c r="AB84" s="4">
        <v>12801.351842423384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9165.7238052742159</v>
      </c>
      <c r="D85" s="4">
        <v>9396.3704917152318</v>
      </c>
      <c r="E85" s="4">
        <v>9627.9521287554526</v>
      </c>
      <c r="F85" s="4">
        <v>9860.4457869059661</v>
      </c>
      <c r="G85" s="4">
        <v>10093.82925148124</v>
      </c>
      <c r="H85" s="4">
        <v>10328.372535928245</v>
      </c>
      <c r="I85" s="4">
        <v>10516.165782894523</v>
      </c>
      <c r="J85" s="4">
        <v>10704.645344056888</v>
      </c>
      <c r="K85" s="4">
        <v>10893.800254051026</v>
      </c>
      <c r="L85" s="4">
        <v>11083.619779869272</v>
      </c>
      <c r="M85" s="4">
        <v>11274.09341473846</v>
      </c>
      <c r="N85" s="4">
        <v>11428.350694511897</v>
      </c>
      <c r="O85" s="4">
        <v>11583.013679758404</v>
      </c>
      <c r="P85" s="4">
        <v>11738.076428616027</v>
      </c>
      <c r="Q85" s="4">
        <v>11893.533114689822</v>
      </c>
      <c r="R85" s="4">
        <v>12049.378024260619</v>
      </c>
      <c r="S85" s="4">
        <v>12174.869984132587</v>
      </c>
      <c r="T85" s="4">
        <v>12300.574383806001</v>
      </c>
      <c r="U85" s="4">
        <v>12426.488457953699</v>
      </c>
      <c r="V85" s="4">
        <v>12552.609489036184</v>
      </c>
      <c r="W85" s="4">
        <v>12678.934806273723</v>
      </c>
      <c r="X85" s="4">
        <v>12704.200085082139</v>
      </c>
      <c r="Y85" s="4">
        <v>12729.069951201249</v>
      </c>
      <c r="Z85" s="4">
        <v>12753.548915580053</v>
      </c>
      <c r="AA85" s="4">
        <v>12777.641420811686</v>
      </c>
      <c r="AB85" s="4">
        <v>12801.351842423384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9165.7238052742159</v>
      </c>
      <c r="D86" s="4">
        <v>9396.3704917152318</v>
      </c>
      <c r="E86" s="4">
        <v>9627.9521287554526</v>
      </c>
      <c r="F86" s="4">
        <v>9860.4457869059661</v>
      </c>
      <c r="G86" s="4">
        <v>10093.82925148124</v>
      </c>
      <c r="H86" s="4">
        <v>10328.372535928245</v>
      </c>
      <c r="I86" s="4">
        <v>10516.165782894523</v>
      </c>
      <c r="J86" s="4">
        <v>10704.645344056888</v>
      </c>
      <c r="K86" s="4">
        <v>10893.800254051026</v>
      </c>
      <c r="L86" s="4">
        <v>11083.619779869272</v>
      </c>
      <c r="M86" s="4">
        <v>11274.09341473846</v>
      </c>
      <c r="N86" s="4">
        <v>11428.350694511897</v>
      </c>
      <c r="O86" s="4">
        <v>11583.013679758404</v>
      </c>
      <c r="P86" s="4">
        <v>11738.076428616027</v>
      </c>
      <c r="Q86" s="4">
        <v>11893.533114689822</v>
      </c>
      <c r="R86" s="4">
        <v>12049.378024260619</v>
      </c>
      <c r="S86" s="4">
        <v>12174.869984132587</v>
      </c>
      <c r="T86" s="4">
        <v>12300.574383806001</v>
      </c>
      <c r="U86" s="4">
        <v>12426.488457953699</v>
      </c>
      <c r="V86" s="4">
        <v>12552.609489036184</v>
      </c>
      <c r="W86" s="4">
        <v>12678.934806273723</v>
      </c>
      <c r="X86" s="4">
        <v>12704.200085082139</v>
      </c>
      <c r="Y86" s="4">
        <v>12729.069951201249</v>
      </c>
      <c r="Z86" s="4">
        <v>12753.548915580053</v>
      </c>
      <c r="AA86" s="4">
        <v>12777.641420811686</v>
      </c>
      <c r="AB86" s="4">
        <v>12801.351842423384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9165.7238052742159</v>
      </c>
      <c r="D87" s="4">
        <v>9396.3704917152318</v>
      </c>
      <c r="E87" s="4">
        <v>9627.9521287554526</v>
      </c>
      <c r="F87" s="4">
        <v>9860.4457869059661</v>
      </c>
      <c r="G87" s="4">
        <v>10093.82925148124</v>
      </c>
      <c r="H87" s="4">
        <v>10328.372535928245</v>
      </c>
      <c r="I87" s="4">
        <v>10516.165782894523</v>
      </c>
      <c r="J87" s="4">
        <v>10704.645344056888</v>
      </c>
      <c r="K87" s="4">
        <v>10893.800254051026</v>
      </c>
      <c r="L87" s="4">
        <v>11083.619779869272</v>
      </c>
      <c r="M87" s="4">
        <v>11274.09341473846</v>
      </c>
      <c r="N87" s="4">
        <v>11428.350694511897</v>
      </c>
      <c r="O87" s="4">
        <v>11583.013679758404</v>
      </c>
      <c r="P87" s="4">
        <v>11738.076428616027</v>
      </c>
      <c r="Q87" s="4">
        <v>11893.533114689822</v>
      </c>
      <c r="R87" s="4">
        <v>12049.378024260619</v>
      </c>
      <c r="S87" s="4">
        <v>12174.869984132587</v>
      </c>
      <c r="T87" s="4">
        <v>12300.574383806001</v>
      </c>
      <c r="U87" s="4">
        <v>12426.488457953699</v>
      </c>
      <c r="V87" s="4">
        <v>12552.609489036184</v>
      </c>
      <c r="W87" s="4">
        <v>12678.934806273723</v>
      </c>
      <c r="X87" s="4">
        <v>12704.200085082139</v>
      </c>
      <c r="Y87" s="4">
        <v>12729.069951201249</v>
      </c>
      <c r="Z87" s="4">
        <v>12753.548915580053</v>
      </c>
      <c r="AA87" s="4">
        <v>12777.641420811686</v>
      </c>
      <c r="AB87" s="4">
        <v>12801.351842423384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9165.7238052742159</v>
      </c>
      <c r="D88" s="4">
        <v>9396.3704917152318</v>
      </c>
      <c r="E88" s="4">
        <v>9627.9521287554526</v>
      </c>
      <c r="F88" s="4">
        <v>9860.4457869059661</v>
      </c>
      <c r="G88" s="4">
        <v>10093.82925148124</v>
      </c>
      <c r="H88" s="4">
        <v>10328.372535928245</v>
      </c>
      <c r="I88" s="4">
        <v>10516.165782894523</v>
      </c>
      <c r="J88" s="4">
        <v>10704.645344056888</v>
      </c>
      <c r="K88" s="4">
        <v>10893.800254051026</v>
      </c>
      <c r="L88" s="4">
        <v>11083.619779869272</v>
      </c>
      <c r="M88" s="4">
        <v>11274.09341473846</v>
      </c>
      <c r="N88" s="4">
        <v>11428.350694511897</v>
      </c>
      <c r="O88" s="4">
        <v>11583.013679758404</v>
      </c>
      <c r="P88" s="4">
        <v>11738.076428616027</v>
      </c>
      <c r="Q88" s="4">
        <v>11893.533114689822</v>
      </c>
      <c r="R88" s="4">
        <v>12049.378024260619</v>
      </c>
      <c r="S88" s="4">
        <v>12174.869984132587</v>
      </c>
      <c r="T88" s="4">
        <v>12300.574383806001</v>
      </c>
      <c r="U88" s="4">
        <v>12426.488457953699</v>
      </c>
      <c r="V88" s="4">
        <v>12552.609489036184</v>
      </c>
      <c r="W88" s="4">
        <v>12678.934806273723</v>
      </c>
      <c r="X88" s="4">
        <v>12704.200085082139</v>
      </c>
      <c r="Y88" s="4">
        <v>12729.069951201249</v>
      </c>
      <c r="Z88" s="4">
        <v>12753.548915580053</v>
      </c>
      <c r="AA88" s="4">
        <v>12777.641420811686</v>
      </c>
      <c r="AB88" s="4">
        <v>12801.351842423384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9165.7238052742159</v>
      </c>
      <c r="D89" s="4">
        <v>9396.3704917152318</v>
      </c>
      <c r="E89" s="4">
        <v>9627.9521287554526</v>
      </c>
      <c r="F89" s="4">
        <v>9860.4457869059661</v>
      </c>
      <c r="G89" s="4">
        <v>10093.82925148124</v>
      </c>
      <c r="H89" s="4">
        <v>10328.372535928245</v>
      </c>
      <c r="I89" s="4">
        <v>10516.165782894523</v>
      </c>
      <c r="J89" s="4">
        <v>10704.645344056888</v>
      </c>
      <c r="K89" s="4">
        <v>10893.800254051026</v>
      </c>
      <c r="L89" s="4">
        <v>11083.619779869272</v>
      </c>
      <c r="M89" s="4">
        <v>11274.09341473846</v>
      </c>
      <c r="N89" s="4">
        <v>11428.350694511897</v>
      </c>
      <c r="O89" s="4">
        <v>11583.013679758404</v>
      </c>
      <c r="P89" s="4">
        <v>11738.076428616027</v>
      </c>
      <c r="Q89" s="4">
        <v>11893.533114689822</v>
      </c>
      <c r="R89" s="4">
        <v>12049.378024260619</v>
      </c>
      <c r="S89" s="4">
        <v>12174.869984132587</v>
      </c>
      <c r="T89" s="4">
        <v>12300.574383806001</v>
      </c>
      <c r="U89" s="4">
        <v>12426.488457953699</v>
      </c>
      <c r="V89" s="4">
        <v>12552.609489036184</v>
      </c>
      <c r="W89" s="4">
        <v>12678.934806273723</v>
      </c>
      <c r="X89" s="4">
        <v>12704.200085082139</v>
      </c>
      <c r="Y89" s="4">
        <v>12729.069951201249</v>
      </c>
      <c r="Z89" s="4">
        <v>12753.548915580053</v>
      </c>
      <c r="AA89" s="4">
        <v>12777.641420811686</v>
      </c>
      <c r="AB89" s="4">
        <v>12801.351842423384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9165.7238052742159</v>
      </c>
      <c r="D90" s="4">
        <v>9396.3704917152318</v>
      </c>
      <c r="E90" s="4">
        <v>9627.9521287554526</v>
      </c>
      <c r="F90" s="4">
        <v>9860.4457869059661</v>
      </c>
      <c r="G90" s="4">
        <v>10093.82925148124</v>
      </c>
      <c r="H90" s="4">
        <v>10328.372535928245</v>
      </c>
      <c r="I90" s="4">
        <v>10516.165782894523</v>
      </c>
      <c r="J90" s="4">
        <v>10704.645344056888</v>
      </c>
      <c r="K90" s="4">
        <v>10893.800254051026</v>
      </c>
      <c r="L90" s="4">
        <v>11083.619779869272</v>
      </c>
      <c r="M90" s="4">
        <v>11274.09341473846</v>
      </c>
      <c r="N90" s="4">
        <v>11428.350694511897</v>
      </c>
      <c r="O90" s="4">
        <v>11583.013679758404</v>
      </c>
      <c r="P90" s="4">
        <v>11738.076428616027</v>
      </c>
      <c r="Q90" s="4">
        <v>11893.533114689822</v>
      </c>
      <c r="R90" s="4">
        <v>12049.378024260619</v>
      </c>
      <c r="S90" s="4">
        <v>12174.869984132587</v>
      </c>
      <c r="T90" s="4">
        <v>12300.574383806001</v>
      </c>
      <c r="U90" s="4">
        <v>12426.488457953699</v>
      </c>
      <c r="V90" s="4">
        <v>12552.609489036184</v>
      </c>
      <c r="W90" s="4">
        <v>12678.934806273723</v>
      </c>
      <c r="X90" s="4">
        <v>12704.200085082139</v>
      </c>
      <c r="Y90" s="4">
        <v>12729.069951201249</v>
      </c>
      <c r="Z90" s="4">
        <v>12753.548915580053</v>
      </c>
      <c r="AA90" s="4">
        <v>12777.641420811686</v>
      </c>
      <c r="AB90" s="4">
        <v>12801.351842423384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9165.7238052742159</v>
      </c>
      <c r="D91" s="4">
        <v>9396.3704917152318</v>
      </c>
      <c r="E91" s="4">
        <v>9627.9521287554526</v>
      </c>
      <c r="F91" s="4">
        <v>9860.4457869059661</v>
      </c>
      <c r="G91" s="4">
        <v>10093.82925148124</v>
      </c>
      <c r="H91" s="4">
        <v>10328.372535928245</v>
      </c>
      <c r="I91" s="4">
        <v>10516.165782894523</v>
      </c>
      <c r="J91" s="4">
        <v>10704.645344056888</v>
      </c>
      <c r="K91" s="4">
        <v>10893.800254051026</v>
      </c>
      <c r="L91" s="4">
        <v>11083.619779869272</v>
      </c>
      <c r="M91" s="4">
        <v>11274.09341473846</v>
      </c>
      <c r="N91" s="4">
        <v>11428.350694511897</v>
      </c>
      <c r="O91" s="4">
        <v>11583.013679758404</v>
      </c>
      <c r="P91" s="4">
        <v>11738.076428616027</v>
      </c>
      <c r="Q91" s="4">
        <v>11893.533114689822</v>
      </c>
      <c r="R91" s="4">
        <v>12049.378024260619</v>
      </c>
      <c r="S91" s="4">
        <v>12174.869984132587</v>
      </c>
      <c r="T91" s="4">
        <v>12300.574383806001</v>
      </c>
      <c r="U91" s="4">
        <v>12426.488457953699</v>
      </c>
      <c r="V91" s="4">
        <v>12552.609489036184</v>
      </c>
      <c r="W91" s="4">
        <v>12678.934806273723</v>
      </c>
      <c r="X91" s="4">
        <v>12704.200085082139</v>
      </c>
      <c r="Y91" s="4">
        <v>12729.069951201249</v>
      </c>
      <c r="Z91" s="4">
        <v>12753.548915580053</v>
      </c>
      <c r="AA91" s="4">
        <v>12777.641420811686</v>
      </c>
      <c r="AB91" s="4">
        <v>12801.351842423384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9165.7238052742159</v>
      </c>
      <c r="D92" s="4">
        <v>9396.3704917152318</v>
      </c>
      <c r="E92" s="4">
        <v>9627.9521287554526</v>
      </c>
      <c r="F92" s="4">
        <v>9860.4457869059661</v>
      </c>
      <c r="G92" s="4">
        <v>10093.82925148124</v>
      </c>
      <c r="H92" s="4">
        <v>10328.372535928245</v>
      </c>
      <c r="I92" s="4">
        <v>10516.165782894523</v>
      </c>
      <c r="J92" s="4">
        <v>10704.645344056888</v>
      </c>
      <c r="K92" s="4">
        <v>10893.800254051026</v>
      </c>
      <c r="L92" s="4">
        <v>11083.619779869272</v>
      </c>
      <c r="M92" s="4">
        <v>11274.09341473846</v>
      </c>
      <c r="N92" s="4">
        <v>11428.350694511897</v>
      </c>
      <c r="O92" s="4">
        <v>11583.013679758404</v>
      </c>
      <c r="P92" s="4">
        <v>11738.076428616027</v>
      </c>
      <c r="Q92" s="4">
        <v>11893.533114689822</v>
      </c>
      <c r="R92" s="4">
        <v>12049.378024260619</v>
      </c>
      <c r="S92" s="4">
        <v>12174.869984132587</v>
      </c>
      <c r="T92" s="4">
        <v>12300.574383806001</v>
      </c>
      <c r="U92" s="4">
        <v>12426.488457953699</v>
      </c>
      <c r="V92" s="4">
        <v>12552.609489036184</v>
      </c>
      <c r="W92" s="4">
        <v>12678.934806273723</v>
      </c>
      <c r="X92" s="4">
        <v>12704.200085082139</v>
      </c>
      <c r="Y92" s="4">
        <v>12729.069951201249</v>
      </c>
      <c r="Z92" s="4">
        <v>12753.548915580053</v>
      </c>
      <c r="AA92" s="4">
        <v>12777.641420811686</v>
      </c>
      <c r="AB92" s="4">
        <v>12801.351842423384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9165.7238052742159</v>
      </c>
      <c r="D93" s="4">
        <v>9396.3704917152318</v>
      </c>
      <c r="E93" s="4">
        <v>9627.9521287554526</v>
      </c>
      <c r="F93" s="4">
        <v>9860.4457869059661</v>
      </c>
      <c r="G93" s="4">
        <v>10093.82925148124</v>
      </c>
      <c r="H93" s="4">
        <v>10328.372535928245</v>
      </c>
      <c r="I93" s="4">
        <v>10516.165782894523</v>
      </c>
      <c r="J93" s="4">
        <v>10704.645344056888</v>
      </c>
      <c r="K93" s="4">
        <v>10893.800254051026</v>
      </c>
      <c r="L93" s="4">
        <v>11083.619779869272</v>
      </c>
      <c r="M93" s="4">
        <v>11274.09341473846</v>
      </c>
      <c r="N93" s="4">
        <v>11428.350694511897</v>
      </c>
      <c r="O93" s="4">
        <v>11583.013679758404</v>
      </c>
      <c r="P93" s="4">
        <v>11738.076428616027</v>
      </c>
      <c r="Q93" s="4">
        <v>11893.533114689822</v>
      </c>
      <c r="R93" s="4">
        <v>12049.378024260619</v>
      </c>
      <c r="S93" s="4">
        <v>12174.869984132587</v>
      </c>
      <c r="T93" s="4">
        <v>12300.574383806001</v>
      </c>
      <c r="U93" s="4">
        <v>12426.488457953699</v>
      </c>
      <c r="V93" s="4">
        <v>12552.609489036184</v>
      </c>
      <c r="W93" s="4">
        <v>12678.934806273723</v>
      </c>
      <c r="X93" s="4">
        <v>12704.200085082139</v>
      </c>
      <c r="Y93" s="4">
        <v>12729.069951201249</v>
      </c>
      <c r="Z93" s="4">
        <v>12753.548915580053</v>
      </c>
      <c r="AA93" s="4">
        <v>12777.641420811686</v>
      </c>
      <c r="AB93" s="4">
        <v>12801.351842423384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9165.7238052742159</v>
      </c>
      <c r="D94" s="4">
        <v>9396.3704917152318</v>
      </c>
      <c r="E94" s="4">
        <v>9627.9521287554526</v>
      </c>
      <c r="F94" s="4">
        <v>9860.4457869059661</v>
      </c>
      <c r="G94" s="4">
        <v>10093.82925148124</v>
      </c>
      <c r="H94" s="4">
        <v>10328.372535928245</v>
      </c>
      <c r="I94" s="4">
        <v>10516.165782894523</v>
      </c>
      <c r="J94" s="4">
        <v>10704.645344056888</v>
      </c>
      <c r="K94" s="4">
        <v>10893.800254051026</v>
      </c>
      <c r="L94" s="4">
        <v>11083.619779869272</v>
      </c>
      <c r="M94" s="4">
        <v>11274.09341473846</v>
      </c>
      <c r="N94" s="4">
        <v>11428.350694511897</v>
      </c>
      <c r="O94" s="4">
        <v>11583.013679758404</v>
      </c>
      <c r="P94" s="4">
        <v>11738.076428616027</v>
      </c>
      <c r="Q94" s="4">
        <v>11893.533114689822</v>
      </c>
      <c r="R94" s="4">
        <v>12049.378024260619</v>
      </c>
      <c r="S94" s="4">
        <v>12174.869984132587</v>
      </c>
      <c r="T94" s="4">
        <v>12300.574383806001</v>
      </c>
      <c r="U94" s="4">
        <v>12426.488457953699</v>
      </c>
      <c r="V94" s="4">
        <v>12552.609489036184</v>
      </c>
      <c r="W94" s="4">
        <v>12678.934806273723</v>
      </c>
      <c r="X94" s="4">
        <v>12704.200085082139</v>
      </c>
      <c r="Y94" s="4">
        <v>12729.069951201249</v>
      </c>
      <c r="Z94" s="4">
        <v>12753.548915580053</v>
      </c>
      <c r="AA94" s="4">
        <v>12777.641420811686</v>
      </c>
      <c r="AB94" s="4">
        <v>12801.351842423384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9165.7238052742159</v>
      </c>
      <c r="D95" s="4">
        <v>9396.3704917152318</v>
      </c>
      <c r="E95" s="4">
        <v>9627.9521287554526</v>
      </c>
      <c r="F95" s="4">
        <v>9860.4457869059661</v>
      </c>
      <c r="G95" s="4">
        <v>10093.82925148124</v>
      </c>
      <c r="H95" s="4">
        <v>10328.372535928245</v>
      </c>
      <c r="I95" s="4">
        <v>10516.165782894523</v>
      </c>
      <c r="J95" s="4">
        <v>10704.645344056888</v>
      </c>
      <c r="K95" s="4">
        <v>10893.800254051026</v>
      </c>
      <c r="L95" s="4">
        <v>11083.619779869272</v>
      </c>
      <c r="M95" s="4">
        <v>11274.09341473846</v>
      </c>
      <c r="N95" s="4">
        <v>11428.350694511897</v>
      </c>
      <c r="O95" s="4">
        <v>11583.013679758404</v>
      </c>
      <c r="P95" s="4">
        <v>11738.076428616027</v>
      </c>
      <c r="Q95" s="4">
        <v>11893.533114689822</v>
      </c>
      <c r="R95" s="4">
        <v>12049.378024260619</v>
      </c>
      <c r="S95" s="4">
        <v>12174.869984132587</v>
      </c>
      <c r="T95" s="4">
        <v>12300.574383806001</v>
      </c>
      <c r="U95" s="4">
        <v>12426.488457953699</v>
      </c>
      <c r="V95" s="4">
        <v>12552.609489036184</v>
      </c>
      <c r="W95" s="4">
        <v>12678.934806273723</v>
      </c>
      <c r="X95" s="4">
        <v>12704.200085082139</v>
      </c>
      <c r="Y95" s="4">
        <v>12729.069951201249</v>
      </c>
      <c r="Z95" s="4">
        <v>12753.548915580053</v>
      </c>
      <c r="AA95" s="4">
        <v>12777.641420811686</v>
      </c>
      <c r="AB95" s="4">
        <v>12801.351842423384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9165.7238052742159</v>
      </c>
      <c r="D96" s="4">
        <v>9396.3704917152318</v>
      </c>
      <c r="E96" s="4">
        <v>9627.9521287554526</v>
      </c>
      <c r="F96" s="4">
        <v>9860.4457869059661</v>
      </c>
      <c r="G96" s="4">
        <v>10093.82925148124</v>
      </c>
      <c r="H96" s="4">
        <v>10328.372535928245</v>
      </c>
      <c r="I96" s="4">
        <v>10516.165782894523</v>
      </c>
      <c r="J96" s="4">
        <v>10704.645344056888</v>
      </c>
      <c r="K96" s="4">
        <v>10893.800254051026</v>
      </c>
      <c r="L96" s="4">
        <v>11083.619779869272</v>
      </c>
      <c r="M96" s="4">
        <v>11274.09341473846</v>
      </c>
      <c r="N96" s="4">
        <v>11428.350694511897</v>
      </c>
      <c r="O96" s="4">
        <v>11583.013679758404</v>
      </c>
      <c r="P96" s="4">
        <v>11738.076428616027</v>
      </c>
      <c r="Q96" s="4">
        <v>11893.533114689822</v>
      </c>
      <c r="R96" s="4">
        <v>12049.378024260619</v>
      </c>
      <c r="S96" s="4">
        <v>12174.869984132587</v>
      </c>
      <c r="T96" s="4">
        <v>12300.574383806001</v>
      </c>
      <c r="U96" s="4">
        <v>12426.488457953699</v>
      </c>
      <c r="V96" s="4">
        <v>12552.609489036184</v>
      </c>
      <c r="W96" s="4">
        <v>12678.934806273723</v>
      </c>
      <c r="X96" s="4">
        <v>12704.200085082139</v>
      </c>
      <c r="Y96" s="4">
        <v>12729.069951201249</v>
      </c>
      <c r="Z96" s="4">
        <v>12753.548915580053</v>
      </c>
      <c r="AA96" s="4">
        <v>12777.641420811686</v>
      </c>
      <c r="AB96" s="4">
        <v>12801.351842423384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9165.7238052742159</v>
      </c>
      <c r="D97" s="4">
        <v>9396.3704917152318</v>
      </c>
      <c r="E97" s="4">
        <v>9627.9521287554526</v>
      </c>
      <c r="F97" s="4">
        <v>9860.4457869059661</v>
      </c>
      <c r="G97" s="4">
        <v>10093.82925148124</v>
      </c>
      <c r="H97" s="4">
        <v>10328.372535928245</v>
      </c>
      <c r="I97" s="4">
        <v>10516.165782894523</v>
      </c>
      <c r="J97" s="4">
        <v>10704.645344056888</v>
      </c>
      <c r="K97" s="4">
        <v>10893.800254051026</v>
      </c>
      <c r="L97" s="4">
        <v>11083.619779869272</v>
      </c>
      <c r="M97" s="4">
        <v>11274.09341473846</v>
      </c>
      <c r="N97" s="4">
        <v>11428.350694511897</v>
      </c>
      <c r="O97" s="4">
        <v>11583.013679758404</v>
      </c>
      <c r="P97" s="4">
        <v>11738.076428616027</v>
      </c>
      <c r="Q97" s="4">
        <v>11893.533114689822</v>
      </c>
      <c r="R97" s="4">
        <v>12049.378024260619</v>
      </c>
      <c r="S97" s="4">
        <v>12174.869984132587</v>
      </c>
      <c r="T97" s="4">
        <v>12300.574383806001</v>
      </c>
      <c r="U97" s="4">
        <v>12426.488457953699</v>
      </c>
      <c r="V97" s="4">
        <v>12552.609489036184</v>
      </c>
      <c r="W97" s="4">
        <v>12678.934806273723</v>
      </c>
      <c r="X97" s="4">
        <v>12704.200085082139</v>
      </c>
      <c r="Y97" s="4">
        <v>12729.069951201249</v>
      </c>
      <c r="Z97" s="4">
        <v>12753.548915580053</v>
      </c>
      <c r="AA97" s="4">
        <v>12777.641420811686</v>
      </c>
      <c r="AB97" s="4">
        <v>12801.351842423384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9165.7238052742159</v>
      </c>
      <c r="D98" s="4">
        <v>9396.3704917152318</v>
      </c>
      <c r="E98" s="4">
        <v>9627.9521287554526</v>
      </c>
      <c r="F98" s="4">
        <v>9860.4457869059661</v>
      </c>
      <c r="G98" s="4">
        <v>10093.82925148124</v>
      </c>
      <c r="H98" s="4">
        <v>10328.372535928245</v>
      </c>
      <c r="I98" s="4">
        <v>10516.165782894523</v>
      </c>
      <c r="J98" s="4">
        <v>10704.645344056888</v>
      </c>
      <c r="K98" s="4">
        <v>10893.800254051026</v>
      </c>
      <c r="L98" s="4">
        <v>11083.619779869272</v>
      </c>
      <c r="M98" s="4">
        <v>11274.09341473846</v>
      </c>
      <c r="N98" s="4">
        <v>11428.350694511897</v>
      </c>
      <c r="O98" s="4">
        <v>11583.013679758404</v>
      </c>
      <c r="P98" s="4">
        <v>11738.076428616027</v>
      </c>
      <c r="Q98" s="4">
        <v>11893.533114689822</v>
      </c>
      <c r="R98" s="4">
        <v>12049.378024260619</v>
      </c>
      <c r="S98" s="4">
        <v>12174.869984132587</v>
      </c>
      <c r="T98" s="4">
        <v>12300.574383806001</v>
      </c>
      <c r="U98" s="4">
        <v>12426.488457953699</v>
      </c>
      <c r="V98" s="4">
        <v>12552.609489036184</v>
      </c>
      <c r="W98" s="4">
        <v>12678.934806273723</v>
      </c>
      <c r="X98" s="4">
        <v>12704.200085082139</v>
      </c>
      <c r="Y98" s="4">
        <v>12729.069951201249</v>
      </c>
      <c r="Z98" s="4">
        <v>12753.548915580053</v>
      </c>
      <c r="AA98" s="4">
        <v>12777.641420811686</v>
      </c>
      <c r="AB98" s="4">
        <v>12801.351842423384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9165.7238052742159</v>
      </c>
      <c r="D99" s="4">
        <v>9396.3704917152318</v>
      </c>
      <c r="E99" s="4">
        <v>9627.9521287554526</v>
      </c>
      <c r="F99" s="4">
        <v>9860.4457869059661</v>
      </c>
      <c r="G99" s="4">
        <v>10093.82925148124</v>
      </c>
      <c r="H99" s="4">
        <v>10328.372535928245</v>
      </c>
      <c r="I99" s="4">
        <v>10516.165782894523</v>
      </c>
      <c r="J99" s="4">
        <v>10704.645344056888</v>
      </c>
      <c r="K99" s="4">
        <v>10893.800254051026</v>
      </c>
      <c r="L99" s="4">
        <v>11083.619779869272</v>
      </c>
      <c r="M99" s="4">
        <v>11274.09341473846</v>
      </c>
      <c r="N99" s="4">
        <v>11428.350694511897</v>
      </c>
      <c r="O99" s="4">
        <v>11583.013679758404</v>
      </c>
      <c r="P99" s="4">
        <v>11738.076428616027</v>
      </c>
      <c r="Q99" s="4">
        <v>11893.533114689822</v>
      </c>
      <c r="R99" s="4">
        <v>12049.378024260619</v>
      </c>
      <c r="S99" s="4">
        <v>12174.869984132587</v>
      </c>
      <c r="T99" s="4">
        <v>12300.574383806001</v>
      </c>
      <c r="U99" s="4">
        <v>12426.488457953699</v>
      </c>
      <c r="V99" s="4">
        <v>12552.609489036184</v>
      </c>
      <c r="W99" s="4">
        <v>12678.934806273723</v>
      </c>
      <c r="X99" s="4">
        <v>12704.200085082139</v>
      </c>
      <c r="Y99" s="4">
        <v>12729.069951201249</v>
      </c>
      <c r="Z99" s="4">
        <v>12753.548915580053</v>
      </c>
      <c r="AA99" s="4">
        <v>12777.641420811686</v>
      </c>
      <c r="AB99" s="4">
        <v>12801.351842423384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9165.7238052742159</v>
      </c>
      <c r="D100" s="4">
        <v>9396.3704917152318</v>
      </c>
      <c r="E100" s="4">
        <v>9627.9521287554526</v>
      </c>
      <c r="F100" s="4">
        <v>9860.4457869059661</v>
      </c>
      <c r="G100" s="4">
        <v>10093.82925148124</v>
      </c>
      <c r="H100" s="4">
        <v>10328.372535928245</v>
      </c>
      <c r="I100" s="4">
        <v>10516.165782894523</v>
      </c>
      <c r="J100" s="4">
        <v>10704.645344056888</v>
      </c>
      <c r="K100" s="4">
        <v>10893.800254051026</v>
      </c>
      <c r="L100" s="4">
        <v>11083.619779869272</v>
      </c>
      <c r="M100" s="4">
        <v>11274.09341473846</v>
      </c>
      <c r="N100" s="4">
        <v>11428.350694511897</v>
      </c>
      <c r="O100" s="4">
        <v>11583.013679758404</v>
      </c>
      <c r="P100" s="4">
        <v>11738.076428616027</v>
      </c>
      <c r="Q100" s="4">
        <v>11893.533114689822</v>
      </c>
      <c r="R100" s="4">
        <v>12049.378024260619</v>
      </c>
      <c r="S100" s="4">
        <v>12174.869984132587</v>
      </c>
      <c r="T100" s="4">
        <v>12300.574383806001</v>
      </c>
      <c r="U100" s="4">
        <v>12426.488457953699</v>
      </c>
      <c r="V100" s="4">
        <v>12552.609489036184</v>
      </c>
      <c r="W100" s="4">
        <v>12678.934806273723</v>
      </c>
      <c r="X100" s="4">
        <v>12704.200085082139</v>
      </c>
      <c r="Y100" s="4">
        <v>12729.069951201249</v>
      </c>
      <c r="Z100" s="4">
        <v>12753.548915580053</v>
      </c>
      <c r="AA100" s="4">
        <v>12777.641420811686</v>
      </c>
      <c r="AB100" s="4">
        <v>12801.351842423384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9165.7238052742159</v>
      </c>
      <c r="D101" s="4">
        <v>9396.3704917152318</v>
      </c>
      <c r="E101" s="4">
        <v>9627.9521287554526</v>
      </c>
      <c r="F101" s="4">
        <v>9860.4457869059661</v>
      </c>
      <c r="G101" s="4">
        <v>10093.82925148124</v>
      </c>
      <c r="H101" s="4">
        <v>10328.372535928245</v>
      </c>
      <c r="I101" s="4">
        <v>10516.165782894523</v>
      </c>
      <c r="J101" s="4">
        <v>10704.645344056888</v>
      </c>
      <c r="K101" s="4">
        <v>10893.800254051026</v>
      </c>
      <c r="L101" s="4">
        <v>11083.619779869272</v>
      </c>
      <c r="M101" s="4">
        <v>11274.09341473846</v>
      </c>
      <c r="N101" s="4">
        <v>11428.350694511897</v>
      </c>
      <c r="O101" s="4">
        <v>11583.013679758404</v>
      </c>
      <c r="P101" s="4">
        <v>11738.076428616027</v>
      </c>
      <c r="Q101" s="4">
        <v>11893.533114689822</v>
      </c>
      <c r="R101" s="4">
        <v>12049.378024260619</v>
      </c>
      <c r="S101" s="4">
        <v>12174.869984132587</v>
      </c>
      <c r="T101" s="4">
        <v>12300.574383806001</v>
      </c>
      <c r="U101" s="4">
        <v>12426.488457953699</v>
      </c>
      <c r="V101" s="4">
        <v>12552.609489036184</v>
      </c>
      <c r="W101" s="4">
        <v>12678.934806273723</v>
      </c>
      <c r="X101" s="4">
        <v>12704.200085082139</v>
      </c>
      <c r="Y101" s="4">
        <v>12729.069951201249</v>
      </c>
      <c r="Z101" s="4">
        <v>12753.548915580053</v>
      </c>
      <c r="AA101" s="4">
        <v>12777.641420811686</v>
      </c>
      <c r="AB101" s="4">
        <v>12801.351842423384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9165.7238052742159</v>
      </c>
      <c r="D102" s="4">
        <v>9396.3704917152318</v>
      </c>
      <c r="E102" s="4">
        <v>9627.9521287554526</v>
      </c>
      <c r="F102" s="4">
        <v>9860.4457869059661</v>
      </c>
      <c r="G102" s="4">
        <v>10093.82925148124</v>
      </c>
      <c r="H102" s="4">
        <v>10328.372535928245</v>
      </c>
      <c r="I102" s="4">
        <v>10516.165782894523</v>
      </c>
      <c r="J102" s="4">
        <v>10704.645344056888</v>
      </c>
      <c r="K102" s="4">
        <v>10893.800254051026</v>
      </c>
      <c r="L102" s="4">
        <v>11083.619779869272</v>
      </c>
      <c r="M102" s="4">
        <v>11274.09341473846</v>
      </c>
      <c r="N102" s="4">
        <v>11428.350694511897</v>
      </c>
      <c r="O102" s="4">
        <v>11583.013679758404</v>
      </c>
      <c r="P102" s="4">
        <v>11738.076428616027</v>
      </c>
      <c r="Q102" s="4">
        <v>11893.533114689822</v>
      </c>
      <c r="R102" s="4">
        <v>12049.378024260619</v>
      </c>
      <c r="S102" s="4">
        <v>12174.869984132587</v>
      </c>
      <c r="T102" s="4">
        <v>12300.574383806001</v>
      </c>
      <c r="U102" s="4">
        <v>12426.488457953699</v>
      </c>
      <c r="V102" s="4">
        <v>12552.609489036184</v>
      </c>
      <c r="W102" s="4">
        <v>12678.934806273723</v>
      </c>
      <c r="X102" s="4">
        <v>12704.200085082139</v>
      </c>
      <c r="Y102" s="4">
        <v>12729.069951201249</v>
      </c>
      <c r="Z102" s="4">
        <v>12753.548915580053</v>
      </c>
      <c r="AA102" s="4">
        <v>12777.641420811686</v>
      </c>
      <c r="AB102" s="4">
        <v>12801.351842423384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3C55-9133-4BF3-AF4B-B5D8C1DF7C8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2579.3563580892637</v>
      </c>
      <c r="D7" s="4">
        <v>2554.0365119946709</v>
      </c>
      <c r="E7" s="4">
        <v>2528.2625177916084</v>
      </c>
      <c r="F7" s="4">
        <v>2502.0452405166552</v>
      </c>
      <c r="G7" s="4">
        <v>2475.3952067076884</v>
      </c>
      <c r="H7" s="4">
        <v>2448.3917286992551</v>
      </c>
      <c r="I7" s="4">
        <v>2474.0278554666556</v>
      </c>
      <c r="J7" s="4">
        <v>2499.6873843213507</v>
      </c>
      <c r="K7" s="4">
        <v>2525.3699413640202</v>
      </c>
      <c r="L7" s="4">
        <v>2551.075160618288</v>
      </c>
      <c r="M7" s="4">
        <v>2576.8026838219685</v>
      </c>
      <c r="N7" s="4">
        <v>2598.0681206790159</v>
      </c>
      <c r="O7" s="4">
        <v>2619.3296850408278</v>
      </c>
      <c r="P7" s="4">
        <v>2640.5874336230122</v>
      </c>
      <c r="Q7" s="4">
        <v>2661.8414220390328</v>
      </c>
      <c r="R7" s="4">
        <v>2683.0917048268511</v>
      </c>
      <c r="S7" s="4">
        <v>2700.4008572083549</v>
      </c>
      <c r="T7" s="4">
        <v>2717.6879249157141</v>
      </c>
      <c r="U7" s="4">
        <v>2734.9531954249478</v>
      </c>
      <c r="V7" s="4">
        <v>2752.196951244207</v>
      </c>
      <c r="W7" s="4">
        <v>2769.4194700206067</v>
      </c>
      <c r="X7" s="4">
        <v>2776.1680049721058</v>
      </c>
      <c r="Y7" s="4">
        <v>2782.8378251523586</v>
      </c>
      <c r="Z7" s="4">
        <v>2789.4298285556106</v>
      </c>
      <c r="AA7" s="4">
        <v>2795.9448995685057</v>
      </c>
      <c r="AB7" s="4">
        <v>2802.3839092268913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2579.3563580892637</v>
      </c>
      <c r="D8" s="4">
        <v>2554.0365119946709</v>
      </c>
      <c r="E8" s="4">
        <v>2528.2625177916084</v>
      </c>
      <c r="F8" s="4">
        <v>2502.0452405166552</v>
      </c>
      <c r="G8" s="4">
        <v>2475.3952067076884</v>
      </c>
      <c r="H8" s="4">
        <v>2448.3917286992551</v>
      </c>
      <c r="I8" s="4">
        <v>2474.0278554666556</v>
      </c>
      <c r="J8" s="4">
        <v>2499.6873843213507</v>
      </c>
      <c r="K8" s="4">
        <v>2525.3699413640202</v>
      </c>
      <c r="L8" s="4">
        <v>2551.075160618288</v>
      </c>
      <c r="M8" s="4">
        <v>2576.8026838219685</v>
      </c>
      <c r="N8" s="4">
        <v>2598.0681206790159</v>
      </c>
      <c r="O8" s="4">
        <v>2619.3296850408278</v>
      </c>
      <c r="P8" s="4">
        <v>2640.5874336230122</v>
      </c>
      <c r="Q8" s="4">
        <v>2661.8414220390328</v>
      </c>
      <c r="R8" s="4">
        <v>2683.0917048268511</v>
      </c>
      <c r="S8" s="4">
        <v>2700.4008572083549</v>
      </c>
      <c r="T8" s="4">
        <v>2717.6879249157141</v>
      </c>
      <c r="U8" s="4">
        <v>2734.9531954249478</v>
      </c>
      <c r="V8" s="4">
        <v>2752.196951244207</v>
      </c>
      <c r="W8" s="4">
        <v>2769.4194700206067</v>
      </c>
      <c r="X8" s="4">
        <v>2776.1680049721058</v>
      </c>
      <c r="Y8" s="4">
        <v>2782.8378251523586</v>
      </c>
      <c r="Z8" s="4">
        <v>2789.4298285556106</v>
      </c>
      <c r="AA8" s="4">
        <v>2795.9448995685057</v>
      </c>
      <c r="AB8" s="4">
        <v>2802.3839092268913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2579.3563580892637</v>
      </c>
      <c r="D9" s="4">
        <v>2554.0365119946709</v>
      </c>
      <c r="E9" s="4">
        <v>2528.2625177916084</v>
      </c>
      <c r="F9" s="4">
        <v>2502.0452405166552</v>
      </c>
      <c r="G9" s="4">
        <v>2475.3952067076884</v>
      </c>
      <c r="H9" s="4">
        <v>2448.3917286992551</v>
      </c>
      <c r="I9" s="4">
        <v>2474.0278554666556</v>
      </c>
      <c r="J9" s="4">
        <v>2499.6873843213507</v>
      </c>
      <c r="K9" s="4">
        <v>2525.3699413640202</v>
      </c>
      <c r="L9" s="4">
        <v>2551.075160618288</v>
      </c>
      <c r="M9" s="4">
        <v>2576.8026838219685</v>
      </c>
      <c r="N9" s="4">
        <v>2598.0681206790159</v>
      </c>
      <c r="O9" s="4">
        <v>2619.3296850408278</v>
      </c>
      <c r="P9" s="4">
        <v>2640.5874336230122</v>
      </c>
      <c r="Q9" s="4">
        <v>2661.8414220390328</v>
      </c>
      <c r="R9" s="4">
        <v>2683.0917048268511</v>
      </c>
      <c r="S9" s="4">
        <v>2700.4008572083549</v>
      </c>
      <c r="T9" s="4">
        <v>2717.6879249157141</v>
      </c>
      <c r="U9" s="4">
        <v>2734.9531954249478</v>
      </c>
      <c r="V9" s="4">
        <v>2752.196951244207</v>
      </c>
      <c r="W9" s="4">
        <v>2769.4194700206067</v>
      </c>
      <c r="X9" s="4">
        <v>2776.1680049721058</v>
      </c>
      <c r="Y9" s="4">
        <v>2782.8378251523586</v>
      </c>
      <c r="Z9" s="4">
        <v>2789.4298285556106</v>
      </c>
      <c r="AA9" s="4">
        <v>2795.9448995685057</v>
      </c>
      <c r="AB9" s="4">
        <v>2802.3839092268913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2579.3563580892637</v>
      </c>
      <c r="D10" s="4">
        <v>2554.0365119946709</v>
      </c>
      <c r="E10" s="4">
        <v>2528.2625177916084</v>
      </c>
      <c r="F10" s="4">
        <v>2502.0452405166552</v>
      </c>
      <c r="G10" s="4">
        <v>2475.3952067076884</v>
      </c>
      <c r="H10" s="4">
        <v>2448.3917286992551</v>
      </c>
      <c r="I10" s="4">
        <v>2474.0278554666556</v>
      </c>
      <c r="J10" s="4">
        <v>2499.6873843213507</v>
      </c>
      <c r="K10" s="4">
        <v>2525.3699413640202</v>
      </c>
      <c r="L10" s="4">
        <v>2551.075160618288</v>
      </c>
      <c r="M10" s="4">
        <v>2576.8026838219685</v>
      </c>
      <c r="N10" s="4">
        <v>2598.0681206790159</v>
      </c>
      <c r="O10" s="4">
        <v>2619.3296850408278</v>
      </c>
      <c r="P10" s="4">
        <v>2640.5874336230122</v>
      </c>
      <c r="Q10" s="4">
        <v>2661.8414220390328</v>
      </c>
      <c r="R10" s="4">
        <v>2683.0917048268511</v>
      </c>
      <c r="S10" s="4">
        <v>2700.4008572083549</v>
      </c>
      <c r="T10" s="4">
        <v>2717.6879249157141</v>
      </c>
      <c r="U10" s="4">
        <v>2734.9531954249478</v>
      </c>
      <c r="V10" s="4">
        <v>2752.196951244207</v>
      </c>
      <c r="W10" s="4">
        <v>2769.4194700206067</v>
      </c>
      <c r="X10" s="4">
        <v>2776.1680049721058</v>
      </c>
      <c r="Y10" s="4">
        <v>2782.8378251523586</v>
      </c>
      <c r="Z10" s="4">
        <v>2789.4298285556106</v>
      </c>
      <c r="AA10" s="4">
        <v>2795.9448995685057</v>
      </c>
      <c r="AB10" s="4">
        <v>2802.3839092268913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2579.3563580892637</v>
      </c>
      <c r="D11" s="4">
        <v>2554.0365119946709</v>
      </c>
      <c r="E11" s="4">
        <v>2528.2625177916084</v>
      </c>
      <c r="F11" s="4">
        <v>2502.0452405166552</v>
      </c>
      <c r="G11" s="4">
        <v>2475.3952067076884</v>
      </c>
      <c r="H11" s="4">
        <v>2448.3917286992551</v>
      </c>
      <c r="I11" s="4">
        <v>2474.0278554666556</v>
      </c>
      <c r="J11" s="4">
        <v>2499.6873843213507</v>
      </c>
      <c r="K11" s="4">
        <v>2525.3699413640202</v>
      </c>
      <c r="L11" s="4">
        <v>2551.075160618288</v>
      </c>
      <c r="M11" s="4">
        <v>2576.8026838219685</v>
      </c>
      <c r="N11" s="4">
        <v>2598.0681206790159</v>
      </c>
      <c r="O11" s="4">
        <v>2619.3296850408278</v>
      </c>
      <c r="P11" s="4">
        <v>2640.5874336230122</v>
      </c>
      <c r="Q11" s="4">
        <v>2661.8414220390328</v>
      </c>
      <c r="R11" s="4">
        <v>2683.0917048268511</v>
      </c>
      <c r="S11" s="4">
        <v>2700.4008572083549</v>
      </c>
      <c r="T11" s="4">
        <v>2717.6879249157141</v>
      </c>
      <c r="U11" s="4">
        <v>2734.9531954249478</v>
      </c>
      <c r="V11" s="4">
        <v>2752.196951244207</v>
      </c>
      <c r="W11" s="4">
        <v>2769.4194700206067</v>
      </c>
      <c r="X11" s="4">
        <v>2776.1680049721058</v>
      </c>
      <c r="Y11" s="4">
        <v>2782.8378251523586</v>
      </c>
      <c r="Z11" s="4">
        <v>2789.4298285556106</v>
      </c>
      <c r="AA11" s="4">
        <v>2795.9448995685057</v>
      </c>
      <c r="AB11" s="4">
        <v>2802.3839092268913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2579.3563580892637</v>
      </c>
      <c r="D12" s="4">
        <v>2554.0365119946709</v>
      </c>
      <c r="E12" s="4">
        <v>2528.2625177916084</v>
      </c>
      <c r="F12" s="4">
        <v>2502.0452405166552</v>
      </c>
      <c r="G12" s="4">
        <v>2475.3952067076884</v>
      </c>
      <c r="H12" s="4">
        <v>2448.3917286992551</v>
      </c>
      <c r="I12" s="4">
        <v>2474.0278554666556</v>
      </c>
      <c r="J12" s="4">
        <v>2499.6873843213507</v>
      </c>
      <c r="K12" s="4">
        <v>2525.3699413640202</v>
      </c>
      <c r="L12" s="4">
        <v>2551.075160618288</v>
      </c>
      <c r="M12" s="4">
        <v>2576.8026838219685</v>
      </c>
      <c r="N12" s="4">
        <v>2598.0681206790159</v>
      </c>
      <c r="O12" s="4">
        <v>2619.3296850408278</v>
      </c>
      <c r="P12" s="4">
        <v>2640.5874336230122</v>
      </c>
      <c r="Q12" s="4">
        <v>2661.8414220390328</v>
      </c>
      <c r="R12" s="4">
        <v>2683.0917048268511</v>
      </c>
      <c r="S12" s="4">
        <v>2700.4008572083549</v>
      </c>
      <c r="T12" s="4">
        <v>2717.6879249157141</v>
      </c>
      <c r="U12" s="4">
        <v>2734.9531954249478</v>
      </c>
      <c r="V12" s="4">
        <v>2752.196951244207</v>
      </c>
      <c r="W12" s="4">
        <v>2769.4194700206067</v>
      </c>
      <c r="X12" s="4">
        <v>2776.1680049721058</v>
      </c>
      <c r="Y12" s="4">
        <v>2782.8378251523586</v>
      </c>
      <c r="Z12" s="4">
        <v>2789.4298285556106</v>
      </c>
      <c r="AA12" s="4">
        <v>2795.9448995685057</v>
      </c>
      <c r="AB12" s="4">
        <v>2802.3839092268913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2579.3563580892637</v>
      </c>
      <c r="D13" s="4">
        <v>2554.0365119946709</v>
      </c>
      <c r="E13" s="4">
        <v>2528.2625177916084</v>
      </c>
      <c r="F13" s="4">
        <v>2502.0452405166552</v>
      </c>
      <c r="G13" s="4">
        <v>2475.3952067076884</v>
      </c>
      <c r="H13" s="4">
        <v>2448.3917286992551</v>
      </c>
      <c r="I13" s="4">
        <v>2474.0278554666556</v>
      </c>
      <c r="J13" s="4">
        <v>2499.6873843213507</v>
      </c>
      <c r="K13" s="4">
        <v>2525.3699413640202</v>
      </c>
      <c r="L13" s="4">
        <v>2551.075160618288</v>
      </c>
      <c r="M13" s="4">
        <v>2576.8026838219685</v>
      </c>
      <c r="N13" s="4">
        <v>2598.0681206790159</v>
      </c>
      <c r="O13" s="4">
        <v>2619.3296850408278</v>
      </c>
      <c r="P13" s="4">
        <v>2640.5874336230122</v>
      </c>
      <c r="Q13" s="4">
        <v>2661.8414220390328</v>
      </c>
      <c r="R13" s="4">
        <v>2683.0917048268511</v>
      </c>
      <c r="S13" s="4">
        <v>2700.4008572083549</v>
      </c>
      <c r="T13" s="4">
        <v>2717.6879249157141</v>
      </c>
      <c r="U13" s="4">
        <v>2734.9531954249478</v>
      </c>
      <c r="V13" s="4">
        <v>2752.196951244207</v>
      </c>
      <c r="W13" s="4">
        <v>2769.4194700206067</v>
      </c>
      <c r="X13" s="4">
        <v>2776.1680049721058</v>
      </c>
      <c r="Y13" s="4">
        <v>2782.8378251523586</v>
      </c>
      <c r="Z13" s="4">
        <v>2789.4298285556106</v>
      </c>
      <c r="AA13" s="4">
        <v>2795.9448995685057</v>
      </c>
      <c r="AB13" s="4">
        <v>2802.3839092268913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2579.3563580892637</v>
      </c>
      <c r="D14" s="4">
        <v>2554.0365119946709</v>
      </c>
      <c r="E14" s="4">
        <v>2528.2625177916084</v>
      </c>
      <c r="F14" s="4">
        <v>2502.0452405166552</v>
      </c>
      <c r="G14" s="4">
        <v>2475.3952067076884</v>
      </c>
      <c r="H14" s="4">
        <v>2448.3917286992551</v>
      </c>
      <c r="I14" s="4">
        <v>2474.0278554666556</v>
      </c>
      <c r="J14" s="4">
        <v>2499.6873843213507</v>
      </c>
      <c r="K14" s="4">
        <v>2525.3699413640202</v>
      </c>
      <c r="L14" s="4">
        <v>2551.075160618288</v>
      </c>
      <c r="M14" s="4">
        <v>2576.8026838219685</v>
      </c>
      <c r="N14" s="4">
        <v>2598.0681206790159</v>
      </c>
      <c r="O14" s="4">
        <v>2619.3296850408278</v>
      </c>
      <c r="P14" s="4">
        <v>2640.5874336230122</v>
      </c>
      <c r="Q14" s="4">
        <v>2661.8414220390328</v>
      </c>
      <c r="R14" s="4">
        <v>2683.0917048268511</v>
      </c>
      <c r="S14" s="4">
        <v>2700.4008572083549</v>
      </c>
      <c r="T14" s="4">
        <v>2717.6879249157141</v>
      </c>
      <c r="U14" s="4">
        <v>2734.9531954249478</v>
      </c>
      <c r="V14" s="4">
        <v>2752.196951244207</v>
      </c>
      <c r="W14" s="4">
        <v>2769.4194700206067</v>
      </c>
      <c r="X14" s="4">
        <v>2776.1680049721058</v>
      </c>
      <c r="Y14" s="4">
        <v>2782.8378251523586</v>
      </c>
      <c r="Z14" s="4">
        <v>2789.4298285556106</v>
      </c>
      <c r="AA14" s="4">
        <v>2795.9448995685057</v>
      </c>
      <c r="AB14" s="4">
        <v>2802.3839092268913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2579.3563580892637</v>
      </c>
      <c r="D15" s="4">
        <v>2554.0365119946709</v>
      </c>
      <c r="E15" s="4">
        <v>2528.2625177916084</v>
      </c>
      <c r="F15" s="4">
        <v>2502.0452405166552</v>
      </c>
      <c r="G15" s="4">
        <v>2475.3952067076884</v>
      </c>
      <c r="H15" s="4">
        <v>2448.3917286992551</v>
      </c>
      <c r="I15" s="4">
        <v>2474.0278554666556</v>
      </c>
      <c r="J15" s="4">
        <v>2499.6873843213507</v>
      </c>
      <c r="K15" s="4">
        <v>2525.3699413640202</v>
      </c>
      <c r="L15" s="4">
        <v>2551.075160618288</v>
      </c>
      <c r="M15" s="4">
        <v>2576.8026838219685</v>
      </c>
      <c r="N15" s="4">
        <v>2598.0681206790159</v>
      </c>
      <c r="O15" s="4">
        <v>2619.3296850408278</v>
      </c>
      <c r="P15" s="4">
        <v>2640.5874336230122</v>
      </c>
      <c r="Q15" s="4">
        <v>2661.8414220390328</v>
      </c>
      <c r="R15" s="4">
        <v>2683.0917048268511</v>
      </c>
      <c r="S15" s="4">
        <v>2700.4008572083549</v>
      </c>
      <c r="T15" s="4">
        <v>2717.6879249157141</v>
      </c>
      <c r="U15" s="4">
        <v>2734.9531954249478</v>
      </c>
      <c r="V15" s="4">
        <v>2752.196951244207</v>
      </c>
      <c r="W15" s="4">
        <v>2769.4194700206067</v>
      </c>
      <c r="X15" s="4">
        <v>2776.1680049721058</v>
      </c>
      <c r="Y15" s="4">
        <v>2782.8378251523586</v>
      </c>
      <c r="Z15" s="4">
        <v>2789.4298285556106</v>
      </c>
      <c r="AA15" s="4">
        <v>2795.9448995685057</v>
      </c>
      <c r="AB15" s="4">
        <v>2802.3839092268913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2579.3563580892637</v>
      </c>
      <c r="D16" s="4">
        <v>2554.0365119946709</v>
      </c>
      <c r="E16" s="4">
        <v>2528.2625177916084</v>
      </c>
      <c r="F16" s="4">
        <v>2502.0452405166552</v>
      </c>
      <c r="G16" s="4">
        <v>2475.3952067076884</v>
      </c>
      <c r="H16" s="4">
        <v>2448.3917286992551</v>
      </c>
      <c r="I16" s="4">
        <v>2474.0278554666556</v>
      </c>
      <c r="J16" s="4">
        <v>2499.6873843213507</v>
      </c>
      <c r="K16" s="4">
        <v>2525.3699413640202</v>
      </c>
      <c r="L16" s="4">
        <v>2551.075160618288</v>
      </c>
      <c r="M16" s="4">
        <v>2576.8026838219685</v>
      </c>
      <c r="N16" s="4">
        <v>2598.0681206790159</v>
      </c>
      <c r="O16" s="4">
        <v>2619.3296850408278</v>
      </c>
      <c r="P16" s="4">
        <v>2640.5874336230122</v>
      </c>
      <c r="Q16" s="4">
        <v>2661.8414220390328</v>
      </c>
      <c r="R16" s="4">
        <v>2683.0917048268511</v>
      </c>
      <c r="S16" s="4">
        <v>2700.4008572083549</v>
      </c>
      <c r="T16" s="4">
        <v>2717.6879249157141</v>
      </c>
      <c r="U16" s="4">
        <v>2734.9531954249478</v>
      </c>
      <c r="V16" s="4">
        <v>2752.196951244207</v>
      </c>
      <c r="W16" s="4">
        <v>2769.4194700206067</v>
      </c>
      <c r="X16" s="4">
        <v>2776.1680049721058</v>
      </c>
      <c r="Y16" s="4">
        <v>2782.8378251523586</v>
      </c>
      <c r="Z16" s="4">
        <v>2789.4298285556106</v>
      </c>
      <c r="AA16" s="4">
        <v>2795.9448995685057</v>
      </c>
      <c r="AB16" s="4">
        <v>2802.3839092268913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2579.3563580892637</v>
      </c>
      <c r="D17" s="4">
        <v>2554.0365119946709</v>
      </c>
      <c r="E17" s="4">
        <v>2528.2625177916084</v>
      </c>
      <c r="F17" s="4">
        <v>2502.0452405166552</v>
      </c>
      <c r="G17" s="4">
        <v>2475.3952067076884</v>
      </c>
      <c r="H17" s="4">
        <v>2448.3917286992551</v>
      </c>
      <c r="I17" s="4">
        <v>2474.0278554666556</v>
      </c>
      <c r="J17" s="4">
        <v>2499.6873843213507</v>
      </c>
      <c r="K17" s="4">
        <v>2525.3699413640202</v>
      </c>
      <c r="L17" s="4">
        <v>2551.075160618288</v>
      </c>
      <c r="M17" s="4">
        <v>2576.8026838219685</v>
      </c>
      <c r="N17" s="4">
        <v>2598.0681206790159</v>
      </c>
      <c r="O17" s="4">
        <v>2619.3296850408278</v>
      </c>
      <c r="P17" s="4">
        <v>2640.5874336230122</v>
      </c>
      <c r="Q17" s="4">
        <v>2661.8414220390328</v>
      </c>
      <c r="R17" s="4">
        <v>2683.0917048268511</v>
      </c>
      <c r="S17" s="4">
        <v>2700.4008572083549</v>
      </c>
      <c r="T17" s="4">
        <v>2717.6879249157141</v>
      </c>
      <c r="U17" s="4">
        <v>2734.9531954249478</v>
      </c>
      <c r="V17" s="4">
        <v>2752.196951244207</v>
      </c>
      <c r="W17" s="4">
        <v>2769.4194700206067</v>
      </c>
      <c r="X17" s="4">
        <v>2776.1680049721058</v>
      </c>
      <c r="Y17" s="4">
        <v>2782.8378251523586</v>
      </c>
      <c r="Z17" s="4">
        <v>2789.4298285556106</v>
      </c>
      <c r="AA17" s="4">
        <v>2795.9448995685057</v>
      </c>
      <c r="AB17" s="4">
        <v>2802.3839092268913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2579.3563580892637</v>
      </c>
      <c r="D18" s="4">
        <v>2554.0365119946709</v>
      </c>
      <c r="E18" s="4">
        <v>2528.2625177916084</v>
      </c>
      <c r="F18" s="4">
        <v>2502.0452405166552</v>
      </c>
      <c r="G18" s="4">
        <v>2475.3952067076884</v>
      </c>
      <c r="H18" s="4">
        <v>2448.3917286992551</v>
      </c>
      <c r="I18" s="4">
        <v>2474.0278554666556</v>
      </c>
      <c r="J18" s="4">
        <v>2499.6873843213507</v>
      </c>
      <c r="K18" s="4">
        <v>2525.3699413640202</v>
      </c>
      <c r="L18" s="4">
        <v>2551.075160618288</v>
      </c>
      <c r="M18" s="4">
        <v>2576.8026838219685</v>
      </c>
      <c r="N18" s="4">
        <v>2598.0681206790159</v>
      </c>
      <c r="O18" s="4">
        <v>2619.3296850408278</v>
      </c>
      <c r="P18" s="4">
        <v>2640.5874336230122</v>
      </c>
      <c r="Q18" s="4">
        <v>2661.8414220390328</v>
      </c>
      <c r="R18" s="4">
        <v>2683.0917048268511</v>
      </c>
      <c r="S18" s="4">
        <v>2700.4008572083549</v>
      </c>
      <c r="T18" s="4">
        <v>2717.6879249157141</v>
      </c>
      <c r="U18" s="4">
        <v>2734.9531954249478</v>
      </c>
      <c r="V18" s="4">
        <v>2752.196951244207</v>
      </c>
      <c r="W18" s="4">
        <v>2769.4194700206067</v>
      </c>
      <c r="X18" s="4">
        <v>2776.1680049721058</v>
      </c>
      <c r="Y18" s="4">
        <v>2782.8378251523586</v>
      </c>
      <c r="Z18" s="4">
        <v>2789.4298285556106</v>
      </c>
      <c r="AA18" s="4">
        <v>2795.9448995685057</v>
      </c>
      <c r="AB18" s="4">
        <v>2802.3839092268913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2579.3563580892637</v>
      </c>
      <c r="D19" s="4">
        <v>2554.0365119946709</v>
      </c>
      <c r="E19" s="4">
        <v>2528.2625177916084</v>
      </c>
      <c r="F19" s="4">
        <v>2502.0452405166552</v>
      </c>
      <c r="G19" s="4">
        <v>2475.3952067076884</v>
      </c>
      <c r="H19" s="4">
        <v>2448.3917286992551</v>
      </c>
      <c r="I19" s="4">
        <v>2474.0278554666556</v>
      </c>
      <c r="J19" s="4">
        <v>2499.6873843213507</v>
      </c>
      <c r="K19" s="4">
        <v>2525.3699413640202</v>
      </c>
      <c r="L19" s="4">
        <v>2551.075160618288</v>
      </c>
      <c r="M19" s="4">
        <v>2576.8026838219685</v>
      </c>
      <c r="N19" s="4">
        <v>2598.0681206790159</v>
      </c>
      <c r="O19" s="4">
        <v>2619.3296850408278</v>
      </c>
      <c r="P19" s="4">
        <v>2640.5874336230122</v>
      </c>
      <c r="Q19" s="4">
        <v>2661.8414220390328</v>
      </c>
      <c r="R19" s="4">
        <v>2683.0917048268511</v>
      </c>
      <c r="S19" s="4">
        <v>2700.4008572083549</v>
      </c>
      <c r="T19" s="4">
        <v>2717.6879249157141</v>
      </c>
      <c r="U19" s="4">
        <v>2734.9531954249478</v>
      </c>
      <c r="V19" s="4">
        <v>2752.196951244207</v>
      </c>
      <c r="W19" s="4">
        <v>2769.4194700206067</v>
      </c>
      <c r="X19" s="4">
        <v>2776.1680049721058</v>
      </c>
      <c r="Y19" s="4">
        <v>2782.8378251523586</v>
      </c>
      <c r="Z19" s="4">
        <v>2789.4298285556106</v>
      </c>
      <c r="AA19" s="4">
        <v>2795.9448995685057</v>
      </c>
      <c r="AB19" s="4">
        <v>2802.3839092268913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2579.3563580892637</v>
      </c>
      <c r="D20" s="4">
        <v>2554.0365119946709</v>
      </c>
      <c r="E20" s="4">
        <v>2528.2625177916084</v>
      </c>
      <c r="F20" s="4">
        <v>2502.0452405166552</v>
      </c>
      <c r="G20" s="4">
        <v>2475.3952067076884</v>
      </c>
      <c r="H20" s="4">
        <v>2448.3917286992551</v>
      </c>
      <c r="I20" s="4">
        <v>2474.0278554666556</v>
      </c>
      <c r="J20" s="4">
        <v>2499.6873843213507</v>
      </c>
      <c r="K20" s="4">
        <v>2525.3699413640202</v>
      </c>
      <c r="L20" s="4">
        <v>2551.075160618288</v>
      </c>
      <c r="M20" s="4">
        <v>2576.8026838219685</v>
      </c>
      <c r="N20" s="4">
        <v>2598.0681206790159</v>
      </c>
      <c r="O20" s="4">
        <v>2619.3296850408278</v>
      </c>
      <c r="P20" s="4">
        <v>2640.5874336230122</v>
      </c>
      <c r="Q20" s="4">
        <v>2661.8414220390328</v>
      </c>
      <c r="R20" s="4">
        <v>2683.0917048268511</v>
      </c>
      <c r="S20" s="4">
        <v>2700.4008572083549</v>
      </c>
      <c r="T20" s="4">
        <v>2717.6879249157141</v>
      </c>
      <c r="U20" s="4">
        <v>2734.9531954249478</v>
      </c>
      <c r="V20" s="4">
        <v>2752.196951244207</v>
      </c>
      <c r="W20" s="4">
        <v>2769.4194700206067</v>
      </c>
      <c r="X20" s="4">
        <v>2776.1680049721058</v>
      </c>
      <c r="Y20" s="4">
        <v>2782.8378251523586</v>
      </c>
      <c r="Z20" s="4">
        <v>2789.4298285556106</v>
      </c>
      <c r="AA20" s="4">
        <v>2795.9448995685057</v>
      </c>
      <c r="AB20" s="4">
        <v>2802.3839092268913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2579.3563580892637</v>
      </c>
      <c r="D21" s="4">
        <v>2554.0365119946709</v>
      </c>
      <c r="E21" s="4">
        <v>2528.2625177916084</v>
      </c>
      <c r="F21" s="4">
        <v>2502.0452405166552</v>
      </c>
      <c r="G21" s="4">
        <v>2475.3952067076884</v>
      </c>
      <c r="H21" s="4">
        <v>2448.3917286992551</v>
      </c>
      <c r="I21" s="4">
        <v>2474.0278554666556</v>
      </c>
      <c r="J21" s="4">
        <v>2499.6873843213507</v>
      </c>
      <c r="K21" s="4">
        <v>2525.3699413640202</v>
      </c>
      <c r="L21" s="4">
        <v>2551.075160618288</v>
      </c>
      <c r="M21" s="4">
        <v>2576.8026838219685</v>
      </c>
      <c r="N21" s="4">
        <v>2598.0681206790159</v>
      </c>
      <c r="O21" s="4">
        <v>2619.3296850408278</v>
      </c>
      <c r="P21" s="4">
        <v>2640.5874336230122</v>
      </c>
      <c r="Q21" s="4">
        <v>2661.8414220390328</v>
      </c>
      <c r="R21" s="4">
        <v>2683.0917048268511</v>
      </c>
      <c r="S21" s="4">
        <v>2700.4008572083549</v>
      </c>
      <c r="T21" s="4">
        <v>2717.6879249157141</v>
      </c>
      <c r="U21" s="4">
        <v>2734.9531954249478</v>
      </c>
      <c r="V21" s="4">
        <v>2752.196951244207</v>
      </c>
      <c r="W21" s="4">
        <v>2769.4194700206067</v>
      </c>
      <c r="X21" s="4">
        <v>2776.1680049721058</v>
      </c>
      <c r="Y21" s="4">
        <v>2782.8378251523586</v>
      </c>
      <c r="Z21" s="4">
        <v>2789.4298285556106</v>
      </c>
      <c r="AA21" s="4">
        <v>2795.9448995685057</v>
      </c>
      <c r="AB21" s="4">
        <v>2802.3839092268913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2579.3563580892637</v>
      </c>
      <c r="D22" s="4">
        <v>2554.0365119946709</v>
      </c>
      <c r="E22" s="4">
        <v>2528.2625177916084</v>
      </c>
      <c r="F22" s="4">
        <v>2502.0452405166552</v>
      </c>
      <c r="G22" s="4">
        <v>2475.3952067076884</v>
      </c>
      <c r="H22" s="4">
        <v>2448.3917286992551</v>
      </c>
      <c r="I22" s="4">
        <v>2474.0278554666556</v>
      </c>
      <c r="J22" s="4">
        <v>2499.6873843213507</v>
      </c>
      <c r="K22" s="4">
        <v>2525.3699413640202</v>
      </c>
      <c r="L22" s="4">
        <v>2551.075160618288</v>
      </c>
      <c r="M22" s="4">
        <v>2576.8026838219685</v>
      </c>
      <c r="N22" s="4">
        <v>2598.0681206790159</v>
      </c>
      <c r="O22" s="4">
        <v>2619.3296850408278</v>
      </c>
      <c r="P22" s="4">
        <v>2640.5874336230122</v>
      </c>
      <c r="Q22" s="4">
        <v>2661.8414220390328</v>
      </c>
      <c r="R22" s="4">
        <v>2683.0917048268511</v>
      </c>
      <c r="S22" s="4">
        <v>2700.4008572083549</v>
      </c>
      <c r="T22" s="4">
        <v>2717.6879249157141</v>
      </c>
      <c r="U22" s="4">
        <v>2734.9531954249478</v>
      </c>
      <c r="V22" s="4">
        <v>2752.196951244207</v>
      </c>
      <c r="W22" s="4">
        <v>2769.4194700206067</v>
      </c>
      <c r="X22" s="4">
        <v>2776.1680049721058</v>
      </c>
      <c r="Y22" s="4">
        <v>2782.8378251523586</v>
      </c>
      <c r="Z22" s="4">
        <v>2789.4298285556106</v>
      </c>
      <c r="AA22" s="4">
        <v>2795.9448995685057</v>
      </c>
      <c r="AB22" s="4">
        <v>2802.3839092268913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2579.3563580892637</v>
      </c>
      <c r="D23" s="4">
        <v>2554.0365119946709</v>
      </c>
      <c r="E23" s="4">
        <v>2528.2625177916084</v>
      </c>
      <c r="F23" s="4">
        <v>2502.0452405166552</v>
      </c>
      <c r="G23" s="4">
        <v>2475.3952067076884</v>
      </c>
      <c r="H23" s="4">
        <v>2448.3917286992551</v>
      </c>
      <c r="I23" s="4">
        <v>2474.0278554666556</v>
      </c>
      <c r="J23" s="4">
        <v>2499.6873843213507</v>
      </c>
      <c r="K23" s="4">
        <v>2525.3699413640202</v>
      </c>
      <c r="L23" s="4">
        <v>2551.075160618288</v>
      </c>
      <c r="M23" s="4">
        <v>2576.8026838219685</v>
      </c>
      <c r="N23" s="4">
        <v>2598.0681206790159</v>
      </c>
      <c r="O23" s="4">
        <v>2619.3296850408278</v>
      </c>
      <c r="P23" s="4">
        <v>2640.5874336230122</v>
      </c>
      <c r="Q23" s="4">
        <v>2661.8414220390328</v>
      </c>
      <c r="R23" s="4">
        <v>2683.0917048268511</v>
      </c>
      <c r="S23" s="4">
        <v>2700.4008572083549</v>
      </c>
      <c r="T23" s="4">
        <v>2717.6879249157141</v>
      </c>
      <c r="U23" s="4">
        <v>2734.9531954249478</v>
      </c>
      <c r="V23" s="4">
        <v>2752.196951244207</v>
      </c>
      <c r="W23" s="4">
        <v>2769.4194700206067</v>
      </c>
      <c r="X23" s="4">
        <v>2776.1680049721058</v>
      </c>
      <c r="Y23" s="4">
        <v>2782.8378251523586</v>
      </c>
      <c r="Z23" s="4">
        <v>2789.4298285556106</v>
      </c>
      <c r="AA23" s="4">
        <v>2795.9448995685057</v>
      </c>
      <c r="AB23" s="4">
        <v>2802.3839092268913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2579.3563580892637</v>
      </c>
      <c r="D24" s="4">
        <v>2554.0365119946709</v>
      </c>
      <c r="E24" s="4">
        <v>2528.2625177916084</v>
      </c>
      <c r="F24" s="4">
        <v>2502.0452405166552</v>
      </c>
      <c r="G24" s="4">
        <v>2475.3952067076884</v>
      </c>
      <c r="H24" s="4">
        <v>2448.3917286992551</v>
      </c>
      <c r="I24" s="4">
        <v>2474.0278554666556</v>
      </c>
      <c r="J24" s="4">
        <v>2499.6873843213507</v>
      </c>
      <c r="K24" s="4">
        <v>2525.3699413640202</v>
      </c>
      <c r="L24" s="4">
        <v>2551.075160618288</v>
      </c>
      <c r="M24" s="4">
        <v>2576.8026838219685</v>
      </c>
      <c r="N24" s="4">
        <v>2598.0681206790159</v>
      </c>
      <c r="O24" s="4">
        <v>2619.3296850408278</v>
      </c>
      <c r="P24" s="4">
        <v>2640.5874336230122</v>
      </c>
      <c r="Q24" s="4">
        <v>2661.8414220390328</v>
      </c>
      <c r="R24" s="4">
        <v>2683.0917048268511</v>
      </c>
      <c r="S24" s="4">
        <v>2700.4008572083549</v>
      </c>
      <c r="T24" s="4">
        <v>2717.6879249157141</v>
      </c>
      <c r="U24" s="4">
        <v>2734.9531954249478</v>
      </c>
      <c r="V24" s="4">
        <v>2752.196951244207</v>
      </c>
      <c r="W24" s="4">
        <v>2769.4194700206067</v>
      </c>
      <c r="X24" s="4">
        <v>2776.1680049721058</v>
      </c>
      <c r="Y24" s="4">
        <v>2782.8378251523586</v>
      </c>
      <c r="Z24" s="4">
        <v>2789.4298285556106</v>
      </c>
      <c r="AA24" s="4">
        <v>2795.9448995685057</v>
      </c>
      <c r="AB24" s="4">
        <v>2802.3839092268913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2579.3563580892637</v>
      </c>
      <c r="D25" s="4">
        <v>2554.0365119946709</v>
      </c>
      <c r="E25" s="4">
        <v>2528.2625177916084</v>
      </c>
      <c r="F25" s="4">
        <v>2502.0452405166552</v>
      </c>
      <c r="G25" s="4">
        <v>2475.3952067076884</v>
      </c>
      <c r="H25" s="4">
        <v>2448.3917286992551</v>
      </c>
      <c r="I25" s="4">
        <v>2474.0278554666556</v>
      </c>
      <c r="J25" s="4">
        <v>2499.6873843213507</v>
      </c>
      <c r="K25" s="4">
        <v>2525.3699413640202</v>
      </c>
      <c r="L25" s="4">
        <v>2551.075160618288</v>
      </c>
      <c r="M25" s="4">
        <v>2576.8026838219685</v>
      </c>
      <c r="N25" s="4">
        <v>2598.0681206790159</v>
      </c>
      <c r="O25" s="4">
        <v>2619.3296850408278</v>
      </c>
      <c r="P25" s="4">
        <v>2640.5874336230122</v>
      </c>
      <c r="Q25" s="4">
        <v>2661.8414220390328</v>
      </c>
      <c r="R25" s="4">
        <v>2683.0917048268511</v>
      </c>
      <c r="S25" s="4">
        <v>2700.4008572083549</v>
      </c>
      <c r="T25" s="4">
        <v>2717.6879249157141</v>
      </c>
      <c r="U25" s="4">
        <v>2734.9531954249478</v>
      </c>
      <c r="V25" s="4">
        <v>2752.196951244207</v>
      </c>
      <c r="W25" s="4">
        <v>2769.4194700206067</v>
      </c>
      <c r="X25" s="4">
        <v>2776.1680049721058</v>
      </c>
      <c r="Y25" s="4">
        <v>2782.8378251523586</v>
      </c>
      <c r="Z25" s="4">
        <v>2789.4298285556106</v>
      </c>
      <c r="AA25" s="4">
        <v>2795.9448995685057</v>
      </c>
      <c r="AB25" s="4">
        <v>2802.3839092268913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2579.3563580892637</v>
      </c>
      <c r="D26" s="4">
        <v>2554.0365119946709</v>
      </c>
      <c r="E26" s="4">
        <v>2528.2625177916084</v>
      </c>
      <c r="F26" s="4">
        <v>2502.0452405166552</v>
      </c>
      <c r="G26" s="4">
        <v>2475.3952067076884</v>
      </c>
      <c r="H26" s="4">
        <v>2448.3917286992551</v>
      </c>
      <c r="I26" s="4">
        <v>2474.0278554666556</v>
      </c>
      <c r="J26" s="4">
        <v>2499.6873843213507</v>
      </c>
      <c r="K26" s="4">
        <v>2525.3699413640202</v>
      </c>
      <c r="L26" s="4">
        <v>2551.075160618288</v>
      </c>
      <c r="M26" s="4">
        <v>2576.8026838219685</v>
      </c>
      <c r="N26" s="4">
        <v>2598.0681206790159</v>
      </c>
      <c r="O26" s="4">
        <v>2619.3296850408278</v>
      </c>
      <c r="P26" s="4">
        <v>2640.5874336230122</v>
      </c>
      <c r="Q26" s="4">
        <v>2661.8414220390328</v>
      </c>
      <c r="R26" s="4">
        <v>2683.0917048268511</v>
      </c>
      <c r="S26" s="4">
        <v>2700.4008572083549</v>
      </c>
      <c r="T26" s="4">
        <v>2717.6879249157141</v>
      </c>
      <c r="U26" s="4">
        <v>2734.9531954249478</v>
      </c>
      <c r="V26" s="4">
        <v>2752.196951244207</v>
      </c>
      <c r="W26" s="4">
        <v>2769.4194700206067</v>
      </c>
      <c r="X26" s="4">
        <v>2776.1680049721058</v>
      </c>
      <c r="Y26" s="4">
        <v>2782.8378251523586</v>
      </c>
      <c r="Z26" s="4">
        <v>2789.4298285556106</v>
      </c>
      <c r="AA26" s="4">
        <v>2795.9448995685057</v>
      </c>
      <c r="AB26" s="4">
        <v>2802.3839092268913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2579.3563580892637</v>
      </c>
      <c r="D27" s="4">
        <v>2554.0365119946709</v>
      </c>
      <c r="E27" s="4">
        <v>2528.2625177916084</v>
      </c>
      <c r="F27" s="4">
        <v>2502.0452405166552</v>
      </c>
      <c r="G27" s="4">
        <v>2475.3952067076884</v>
      </c>
      <c r="H27" s="4">
        <v>2448.3917286992551</v>
      </c>
      <c r="I27" s="4">
        <v>2474.0278554666556</v>
      </c>
      <c r="J27" s="4">
        <v>2499.6873843213507</v>
      </c>
      <c r="K27" s="4">
        <v>2525.3699413640202</v>
      </c>
      <c r="L27" s="4">
        <v>2551.075160618288</v>
      </c>
      <c r="M27" s="4">
        <v>2576.8026838219685</v>
      </c>
      <c r="N27" s="4">
        <v>2598.0681206790159</v>
      </c>
      <c r="O27" s="4">
        <v>2619.3296850408278</v>
      </c>
      <c r="P27" s="4">
        <v>2640.5874336230122</v>
      </c>
      <c r="Q27" s="4">
        <v>2661.8414220390328</v>
      </c>
      <c r="R27" s="4">
        <v>2683.0917048268511</v>
      </c>
      <c r="S27" s="4">
        <v>2700.4008572083549</v>
      </c>
      <c r="T27" s="4">
        <v>2717.6879249157141</v>
      </c>
      <c r="U27" s="4">
        <v>2734.9531954249478</v>
      </c>
      <c r="V27" s="4">
        <v>2752.196951244207</v>
      </c>
      <c r="W27" s="4">
        <v>2769.4194700206067</v>
      </c>
      <c r="X27" s="4">
        <v>2776.1680049721058</v>
      </c>
      <c r="Y27" s="4">
        <v>2782.8378251523586</v>
      </c>
      <c r="Z27" s="4">
        <v>2789.4298285556106</v>
      </c>
      <c r="AA27" s="4">
        <v>2795.9448995685057</v>
      </c>
      <c r="AB27" s="4">
        <v>2802.3839092268913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2579.3563580892637</v>
      </c>
      <c r="D28" s="4">
        <v>2554.0365119946709</v>
      </c>
      <c r="E28" s="4">
        <v>2528.2625177916084</v>
      </c>
      <c r="F28" s="4">
        <v>2502.0452405166552</v>
      </c>
      <c r="G28" s="4">
        <v>2475.3952067076884</v>
      </c>
      <c r="H28" s="4">
        <v>2448.3917286992551</v>
      </c>
      <c r="I28" s="4">
        <v>2474.0278554666556</v>
      </c>
      <c r="J28" s="4">
        <v>2499.6873843213507</v>
      </c>
      <c r="K28" s="4">
        <v>2525.3699413640202</v>
      </c>
      <c r="L28" s="4">
        <v>2551.075160618288</v>
      </c>
      <c r="M28" s="4">
        <v>2576.8026838219685</v>
      </c>
      <c r="N28" s="4">
        <v>2598.0681206790159</v>
      </c>
      <c r="O28" s="4">
        <v>2619.3296850408278</v>
      </c>
      <c r="P28" s="4">
        <v>2640.5874336230122</v>
      </c>
      <c r="Q28" s="4">
        <v>2661.8414220390328</v>
      </c>
      <c r="R28" s="4">
        <v>2683.0917048268511</v>
      </c>
      <c r="S28" s="4">
        <v>2700.4008572083549</v>
      </c>
      <c r="T28" s="4">
        <v>2717.6879249157141</v>
      </c>
      <c r="U28" s="4">
        <v>2734.9531954249478</v>
      </c>
      <c r="V28" s="4">
        <v>2752.196951244207</v>
      </c>
      <c r="W28" s="4">
        <v>2769.4194700206067</v>
      </c>
      <c r="X28" s="4">
        <v>2776.1680049721058</v>
      </c>
      <c r="Y28" s="4">
        <v>2782.8378251523586</v>
      </c>
      <c r="Z28" s="4">
        <v>2789.4298285556106</v>
      </c>
      <c r="AA28" s="4">
        <v>2795.9448995685057</v>
      </c>
      <c r="AB28" s="4">
        <v>2802.3839092268913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2579.3563580892637</v>
      </c>
      <c r="D29" s="4">
        <v>2554.0365119946709</v>
      </c>
      <c r="E29" s="4">
        <v>2528.2625177916084</v>
      </c>
      <c r="F29" s="4">
        <v>2502.0452405166552</v>
      </c>
      <c r="G29" s="4">
        <v>2475.3952067076884</v>
      </c>
      <c r="H29" s="4">
        <v>2448.3917286992551</v>
      </c>
      <c r="I29" s="4">
        <v>2474.0278554666556</v>
      </c>
      <c r="J29" s="4">
        <v>2499.6873843213507</v>
      </c>
      <c r="K29" s="4">
        <v>2525.3699413640202</v>
      </c>
      <c r="L29" s="4">
        <v>2551.075160618288</v>
      </c>
      <c r="M29" s="4">
        <v>2576.8026838219685</v>
      </c>
      <c r="N29" s="4">
        <v>2598.0681206790159</v>
      </c>
      <c r="O29" s="4">
        <v>2619.3296850408278</v>
      </c>
      <c r="P29" s="4">
        <v>2640.5874336230122</v>
      </c>
      <c r="Q29" s="4">
        <v>2661.8414220390328</v>
      </c>
      <c r="R29" s="4">
        <v>2683.0917048268511</v>
      </c>
      <c r="S29" s="4">
        <v>2700.4008572083549</v>
      </c>
      <c r="T29" s="4">
        <v>2717.6879249157141</v>
      </c>
      <c r="U29" s="4">
        <v>2734.9531954249478</v>
      </c>
      <c r="V29" s="4">
        <v>2752.196951244207</v>
      </c>
      <c r="W29" s="4">
        <v>2769.4194700206067</v>
      </c>
      <c r="X29" s="4">
        <v>2776.1680049721058</v>
      </c>
      <c r="Y29" s="4">
        <v>2782.8378251523586</v>
      </c>
      <c r="Z29" s="4">
        <v>2789.4298285556106</v>
      </c>
      <c r="AA29" s="4">
        <v>2795.9448995685057</v>
      </c>
      <c r="AB29" s="4">
        <v>2802.3839092268913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2579.3563580892637</v>
      </c>
      <c r="D30" s="4">
        <v>2554.0365119946709</v>
      </c>
      <c r="E30" s="4">
        <v>2528.2625177916084</v>
      </c>
      <c r="F30" s="4">
        <v>2502.0452405166552</v>
      </c>
      <c r="G30" s="4">
        <v>2475.3952067076884</v>
      </c>
      <c r="H30" s="4">
        <v>2448.3917286992551</v>
      </c>
      <c r="I30" s="4">
        <v>2474.0278554666556</v>
      </c>
      <c r="J30" s="4">
        <v>2499.6873843213507</v>
      </c>
      <c r="K30" s="4">
        <v>2525.3699413640202</v>
      </c>
      <c r="L30" s="4">
        <v>2551.075160618288</v>
      </c>
      <c r="M30" s="4">
        <v>2576.8026838219685</v>
      </c>
      <c r="N30" s="4">
        <v>2598.0681206790159</v>
      </c>
      <c r="O30" s="4">
        <v>2619.3296850408278</v>
      </c>
      <c r="P30" s="4">
        <v>2640.5874336230122</v>
      </c>
      <c r="Q30" s="4">
        <v>2661.8414220390328</v>
      </c>
      <c r="R30" s="4">
        <v>2683.0917048268511</v>
      </c>
      <c r="S30" s="4">
        <v>2700.4008572083549</v>
      </c>
      <c r="T30" s="4">
        <v>2717.6879249157141</v>
      </c>
      <c r="U30" s="4">
        <v>2734.9531954249478</v>
      </c>
      <c r="V30" s="4">
        <v>2752.196951244207</v>
      </c>
      <c r="W30" s="4">
        <v>2769.4194700206067</v>
      </c>
      <c r="X30" s="4">
        <v>2776.1680049721058</v>
      </c>
      <c r="Y30" s="4">
        <v>2782.8378251523586</v>
      </c>
      <c r="Z30" s="4">
        <v>2789.4298285556106</v>
      </c>
      <c r="AA30" s="4">
        <v>2795.9448995685057</v>
      </c>
      <c r="AB30" s="4">
        <v>2802.3839092268913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2579.3563580892637</v>
      </c>
      <c r="D31" s="4">
        <v>2554.0365119946709</v>
      </c>
      <c r="E31" s="4">
        <v>2528.2625177916084</v>
      </c>
      <c r="F31" s="4">
        <v>2502.0452405166552</v>
      </c>
      <c r="G31" s="4">
        <v>2475.3952067076884</v>
      </c>
      <c r="H31" s="4">
        <v>2448.3917286992551</v>
      </c>
      <c r="I31" s="4">
        <v>2474.0278554666556</v>
      </c>
      <c r="J31" s="4">
        <v>2499.6873843213507</v>
      </c>
      <c r="K31" s="4">
        <v>2525.3699413640202</v>
      </c>
      <c r="L31" s="4">
        <v>2551.075160618288</v>
      </c>
      <c r="M31" s="4">
        <v>2576.8026838219685</v>
      </c>
      <c r="N31" s="4">
        <v>2598.0681206790159</v>
      </c>
      <c r="O31" s="4">
        <v>2619.3296850408278</v>
      </c>
      <c r="P31" s="4">
        <v>2640.5874336230122</v>
      </c>
      <c r="Q31" s="4">
        <v>2661.8414220390328</v>
      </c>
      <c r="R31" s="4">
        <v>2683.0917048268511</v>
      </c>
      <c r="S31" s="4">
        <v>2700.4008572083549</v>
      </c>
      <c r="T31" s="4">
        <v>2717.6879249157141</v>
      </c>
      <c r="U31" s="4">
        <v>2734.9531954249478</v>
      </c>
      <c r="V31" s="4">
        <v>2752.196951244207</v>
      </c>
      <c r="W31" s="4">
        <v>2769.4194700206067</v>
      </c>
      <c r="X31" s="4">
        <v>2776.1680049721058</v>
      </c>
      <c r="Y31" s="4">
        <v>2782.8378251523586</v>
      </c>
      <c r="Z31" s="4">
        <v>2789.4298285556106</v>
      </c>
      <c r="AA31" s="4">
        <v>2795.9448995685057</v>
      </c>
      <c r="AB31" s="4">
        <v>2802.3839092268913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2579.3563580892637</v>
      </c>
      <c r="D32" s="4">
        <v>2554.0365119946709</v>
      </c>
      <c r="E32" s="4">
        <v>2528.2625177916084</v>
      </c>
      <c r="F32" s="4">
        <v>2502.0452405166552</v>
      </c>
      <c r="G32" s="4">
        <v>2475.3952067076884</v>
      </c>
      <c r="H32" s="4">
        <v>2448.3917286992551</v>
      </c>
      <c r="I32" s="4">
        <v>2474.0278554666556</v>
      </c>
      <c r="J32" s="4">
        <v>2499.6873843213507</v>
      </c>
      <c r="K32" s="4">
        <v>2525.3699413640202</v>
      </c>
      <c r="L32" s="4">
        <v>2551.075160618288</v>
      </c>
      <c r="M32" s="4">
        <v>2576.8026838219685</v>
      </c>
      <c r="N32" s="4">
        <v>2598.0681206790159</v>
      </c>
      <c r="O32" s="4">
        <v>2619.3296850408278</v>
      </c>
      <c r="P32" s="4">
        <v>2640.5874336230122</v>
      </c>
      <c r="Q32" s="4">
        <v>2661.8414220390328</v>
      </c>
      <c r="R32" s="4">
        <v>2683.0917048268511</v>
      </c>
      <c r="S32" s="4">
        <v>2700.4008572083549</v>
      </c>
      <c r="T32" s="4">
        <v>2717.6879249157141</v>
      </c>
      <c r="U32" s="4">
        <v>2734.9531954249478</v>
      </c>
      <c r="V32" s="4">
        <v>2752.196951244207</v>
      </c>
      <c r="W32" s="4">
        <v>2769.4194700206067</v>
      </c>
      <c r="X32" s="4">
        <v>2776.1680049721058</v>
      </c>
      <c r="Y32" s="4">
        <v>2782.8378251523586</v>
      </c>
      <c r="Z32" s="4">
        <v>2789.4298285556106</v>
      </c>
      <c r="AA32" s="4">
        <v>2795.9448995685057</v>
      </c>
      <c r="AB32" s="4">
        <v>2802.3839092268913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2579.3563580892637</v>
      </c>
      <c r="D33" s="4">
        <v>2554.0365119946709</v>
      </c>
      <c r="E33" s="4">
        <v>2528.2625177916084</v>
      </c>
      <c r="F33" s="4">
        <v>2502.0452405166552</v>
      </c>
      <c r="G33" s="4">
        <v>2475.3952067076884</v>
      </c>
      <c r="H33" s="4">
        <v>2448.3917286992551</v>
      </c>
      <c r="I33" s="4">
        <v>2474.0278554666556</v>
      </c>
      <c r="J33" s="4">
        <v>2499.6873843213507</v>
      </c>
      <c r="K33" s="4">
        <v>2525.3699413640202</v>
      </c>
      <c r="L33" s="4">
        <v>2551.075160618288</v>
      </c>
      <c r="M33" s="4">
        <v>2576.8026838219685</v>
      </c>
      <c r="N33" s="4">
        <v>2598.0681206790159</v>
      </c>
      <c r="O33" s="4">
        <v>2619.3296850408278</v>
      </c>
      <c r="P33" s="4">
        <v>2640.5874336230122</v>
      </c>
      <c r="Q33" s="4">
        <v>2661.8414220390328</v>
      </c>
      <c r="R33" s="4">
        <v>2683.0917048268511</v>
      </c>
      <c r="S33" s="4">
        <v>2700.4008572083549</v>
      </c>
      <c r="T33" s="4">
        <v>2717.6879249157141</v>
      </c>
      <c r="U33" s="4">
        <v>2734.9531954249478</v>
      </c>
      <c r="V33" s="4">
        <v>2752.196951244207</v>
      </c>
      <c r="W33" s="4">
        <v>2769.4194700206067</v>
      </c>
      <c r="X33" s="4">
        <v>2776.1680049721058</v>
      </c>
      <c r="Y33" s="4">
        <v>2782.8378251523586</v>
      </c>
      <c r="Z33" s="4">
        <v>2789.4298285556106</v>
      </c>
      <c r="AA33" s="4">
        <v>2795.9448995685057</v>
      </c>
      <c r="AB33" s="4">
        <v>2802.3839092268913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2579.3563580892637</v>
      </c>
      <c r="D34" s="4">
        <v>2554.0365119946709</v>
      </c>
      <c r="E34" s="4">
        <v>2528.2625177916084</v>
      </c>
      <c r="F34" s="4">
        <v>2502.0452405166552</v>
      </c>
      <c r="G34" s="4">
        <v>2475.3952067076884</v>
      </c>
      <c r="H34" s="4">
        <v>2448.3917286992551</v>
      </c>
      <c r="I34" s="4">
        <v>2474.0278554666556</v>
      </c>
      <c r="J34" s="4">
        <v>2499.6873843213507</v>
      </c>
      <c r="K34" s="4">
        <v>2525.3699413640202</v>
      </c>
      <c r="L34" s="4">
        <v>2551.075160618288</v>
      </c>
      <c r="M34" s="4">
        <v>2576.8026838219685</v>
      </c>
      <c r="N34" s="4">
        <v>2598.0681206790159</v>
      </c>
      <c r="O34" s="4">
        <v>2619.3296850408278</v>
      </c>
      <c r="P34" s="4">
        <v>2640.5874336230122</v>
      </c>
      <c r="Q34" s="4">
        <v>2661.8414220390328</v>
      </c>
      <c r="R34" s="4">
        <v>2683.0917048268511</v>
      </c>
      <c r="S34" s="4">
        <v>2700.4008572083549</v>
      </c>
      <c r="T34" s="4">
        <v>2717.6879249157141</v>
      </c>
      <c r="U34" s="4">
        <v>2734.9531954249478</v>
      </c>
      <c r="V34" s="4">
        <v>2752.196951244207</v>
      </c>
      <c r="W34" s="4">
        <v>2769.4194700206067</v>
      </c>
      <c r="X34" s="4">
        <v>2776.1680049721058</v>
      </c>
      <c r="Y34" s="4">
        <v>2782.8378251523586</v>
      </c>
      <c r="Z34" s="4">
        <v>2789.4298285556106</v>
      </c>
      <c r="AA34" s="4">
        <v>2795.9448995685057</v>
      </c>
      <c r="AB34" s="4">
        <v>2802.3839092268913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2579.3563580892637</v>
      </c>
      <c r="D35" s="4">
        <v>2554.0365119946709</v>
      </c>
      <c r="E35" s="4">
        <v>2528.2625177916084</v>
      </c>
      <c r="F35" s="4">
        <v>2502.0452405166552</v>
      </c>
      <c r="G35" s="4">
        <v>2475.3952067076884</v>
      </c>
      <c r="H35" s="4">
        <v>2448.3917286992551</v>
      </c>
      <c r="I35" s="4">
        <v>2474.0278554666556</v>
      </c>
      <c r="J35" s="4">
        <v>2499.6873843213507</v>
      </c>
      <c r="K35" s="4">
        <v>2525.3699413640202</v>
      </c>
      <c r="L35" s="4">
        <v>2551.075160618288</v>
      </c>
      <c r="M35" s="4">
        <v>2576.8026838219685</v>
      </c>
      <c r="N35" s="4">
        <v>2598.0681206790159</v>
      </c>
      <c r="O35" s="4">
        <v>2619.3296850408278</v>
      </c>
      <c r="P35" s="4">
        <v>2640.5874336230122</v>
      </c>
      <c r="Q35" s="4">
        <v>2661.8414220390328</v>
      </c>
      <c r="R35" s="4">
        <v>2683.0917048268511</v>
      </c>
      <c r="S35" s="4">
        <v>2700.4008572083549</v>
      </c>
      <c r="T35" s="4">
        <v>2717.6879249157141</v>
      </c>
      <c r="U35" s="4">
        <v>2734.9531954249478</v>
      </c>
      <c r="V35" s="4">
        <v>2752.196951244207</v>
      </c>
      <c r="W35" s="4">
        <v>2769.4194700206067</v>
      </c>
      <c r="X35" s="4">
        <v>2776.1680049721058</v>
      </c>
      <c r="Y35" s="4">
        <v>2782.8378251523586</v>
      </c>
      <c r="Z35" s="4">
        <v>2789.4298285556106</v>
      </c>
      <c r="AA35" s="4">
        <v>2795.9448995685057</v>
      </c>
      <c r="AB35" s="4">
        <v>2802.3839092268913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2579.3563580892637</v>
      </c>
      <c r="D36" s="4">
        <v>2554.0365119946709</v>
      </c>
      <c r="E36" s="4">
        <v>2528.2625177916084</v>
      </c>
      <c r="F36" s="4">
        <v>2502.0452405166552</v>
      </c>
      <c r="G36" s="4">
        <v>2475.3952067076884</v>
      </c>
      <c r="H36" s="4">
        <v>2448.3917286992551</v>
      </c>
      <c r="I36" s="4">
        <v>2474.0278554666556</v>
      </c>
      <c r="J36" s="4">
        <v>2499.6873843213507</v>
      </c>
      <c r="K36" s="4">
        <v>2525.3699413640202</v>
      </c>
      <c r="L36" s="4">
        <v>2551.075160618288</v>
      </c>
      <c r="M36" s="4">
        <v>2576.8026838219685</v>
      </c>
      <c r="N36" s="4">
        <v>2598.0681206790159</v>
      </c>
      <c r="O36" s="4">
        <v>2619.3296850408278</v>
      </c>
      <c r="P36" s="4">
        <v>2640.5874336230122</v>
      </c>
      <c r="Q36" s="4">
        <v>2661.8414220390328</v>
      </c>
      <c r="R36" s="4">
        <v>2683.0917048268511</v>
      </c>
      <c r="S36" s="4">
        <v>2700.4008572083549</v>
      </c>
      <c r="T36" s="4">
        <v>2717.6879249157141</v>
      </c>
      <c r="U36" s="4">
        <v>2734.9531954249478</v>
      </c>
      <c r="V36" s="4">
        <v>2752.196951244207</v>
      </c>
      <c r="W36" s="4">
        <v>2769.4194700206067</v>
      </c>
      <c r="X36" s="4">
        <v>2776.1680049721058</v>
      </c>
      <c r="Y36" s="4">
        <v>2782.8378251523586</v>
      </c>
      <c r="Z36" s="4">
        <v>2789.4298285556106</v>
      </c>
      <c r="AA36" s="4">
        <v>2795.9448995685057</v>
      </c>
      <c r="AB36" s="4">
        <v>2802.3839092268913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2579.3563580892637</v>
      </c>
      <c r="D37" s="4">
        <v>2554.0365119946709</v>
      </c>
      <c r="E37" s="4">
        <v>2528.2625177916084</v>
      </c>
      <c r="F37" s="4">
        <v>2502.0452405166552</v>
      </c>
      <c r="G37" s="4">
        <v>2475.3952067076884</v>
      </c>
      <c r="H37" s="4">
        <v>2448.3917286992551</v>
      </c>
      <c r="I37" s="4">
        <v>2474.0278554666556</v>
      </c>
      <c r="J37" s="4">
        <v>2499.6873843213507</v>
      </c>
      <c r="K37" s="4">
        <v>2525.3699413640202</v>
      </c>
      <c r="L37" s="4">
        <v>2551.075160618288</v>
      </c>
      <c r="M37" s="4">
        <v>2576.8026838219685</v>
      </c>
      <c r="N37" s="4">
        <v>2598.0681206790159</v>
      </c>
      <c r="O37" s="4">
        <v>2619.3296850408278</v>
      </c>
      <c r="P37" s="4">
        <v>2640.5874336230122</v>
      </c>
      <c r="Q37" s="4">
        <v>2661.8414220390328</v>
      </c>
      <c r="R37" s="4">
        <v>2683.0917048268511</v>
      </c>
      <c r="S37" s="4">
        <v>2700.4008572083549</v>
      </c>
      <c r="T37" s="4">
        <v>2717.6879249157141</v>
      </c>
      <c r="U37" s="4">
        <v>2734.9531954249478</v>
      </c>
      <c r="V37" s="4">
        <v>2752.196951244207</v>
      </c>
      <c r="W37" s="4">
        <v>2769.4194700206067</v>
      </c>
      <c r="X37" s="4">
        <v>2776.1680049721058</v>
      </c>
      <c r="Y37" s="4">
        <v>2782.8378251523586</v>
      </c>
      <c r="Z37" s="4">
        <v>2789.4298285556106</v>
      </c>
      <c r="AA37" s="4">
        <v>2795.9448995685057</v>
      </c>
      <c r="AB37" s="4">
        <v>2802.3839092268913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2579.3563580892637</v>
      </c>
      <c r="D38" s="4">
        <v>2554.0365119946709</v>
      </c>
      <c r="E38" s="4">
        <v>2528.2625177916084</v>
      </c>
      <c r="F38" s="4">
        <v>2502.0452405166552</v>
      </c>
      <c r="G38" s="4">
        <v>2475.3952067076884</v>
      </c>
      <c r="H38" s="4">
        <v>2448.3917286992551</v>
      </c>
      <c r="I38" s="4">
        <v>2474.0278554666556</v>
      </c>
      <c r="J38" s="4">
        <v>2499.6873843213507</v>
      </c>
      <c r="K38" s="4">
        <v>2525.3699413640202</v>
      </c>
      <c r="L38" s="4">
        <v>2551.075160618288</v>
      </c>
      <c r="M38" s="4">
        <v>2576.8026838219685</v>
      </c>
      <c r="N38" s="4">
        <v>2598.0681206790159</v>
      </c>
      <c r="O38" s="4">
        <v>2619.3296850408278</v>
      </c>
      <c r="P38" s="4">
        <v>2640.5874336230122</v>
      </c>
      <c r="Q38" s="4">
        <v>2661.8414220390328</v>
      </c>
      <c r="R38" s="4">
        <v>2683.0917048268511</v>
      </c>
      <c r="S38" s="4">
        <v>2700.4008572083549</v>
      </c>
      <c r="T38" s="4">
        <v>2717.6879249157141</v>
      </c>
      <c r="U38" s="4">
        <v>2734.9531954249478</v>
      </c>
      <c r="V38" s="4">
        <v>2752.196951244207</v>
      </c>
      <c r="W38" s="4">
        <v>2769.4194700206067</v>
      </c>
      <c r="X38" s="4">
        <v>2776.1680049721058</v>
      </c>
      <c r="Y38" s="4">
        <v>2782.8378251523586</v>
      </c>
      <c r="Z38" s="4">
        <v>2789.4298285556106</v>
      </c>
      <c r="AA38" s="4">
        <v>2795.9448995685057</v>
      </c>
      <c r="AB38" s="4">
        <v>2802.3839092268913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2579.3563580892637</v>
      </c>
      <c r="D39" s="4">
        <v>2554.0365119946709</v>
      </c>
      <c r="E39" s="4">
        <v>2528.2625177916084</v>
      </c>
      <c r="F39" s="4">
        <v>2502.0452405166552</v>
      </c>
      <c r="G39" s="4">
        <v>2475.3952067076884</v>
      </c>
      <c r="H39" s="4">
        <v>2448.3917286992551</v>
      </c>
      <c r="I39" s="4">
        <v>2474.0278554666556</v>
      </c>
      <c r="J39" s="4">
        <v>2499.6873843213507</v>
      </c>
      <c r="K39" s="4">
        <v>2525.3699413640202</v>
      </c>
      <c r="L39" s="4">
        <v>2551.075160618288</v>
      </c>
      <c r="M39" s="4">
        <v>2576.8026838219685</v>
      </c>
      <c r="N39" s="4">
        <v>2598.0681206790159</v>
      </c>
      <c r="O39" s="4">
        <v>2619.3296850408278</v>
      </c>
      <c r="P39" s="4">
        <v>2640.5874336230122</v>
      </c>
      <c r="Q39" s="4">
        <v>2661.8414220390328</v>
      </c>
      <c r="R39" s="4">
        <v>2683.0917048268511</v>
      </c>
      <c r="S39" s="4">
        <v>2700.4008572083549</v>
      </c>
      <c r="T39" s="4">
        <v>2717.6879249157141</v>
      </c>
      <c r="U39" s="4">
        <v>2734.9531954249478</v>
      </c>
      <c r="V39" s="4">
        <v>2752.196951244207</v>
      </c>
      <c r="W39" s="4">
        <v>2769.4194700206067</v>
      </c>
      <c r="X39" s="4">
        <v>2776.1680049721058</v>
      </c>
      <c r="Y39" s="4">
        <v>2782.8378251523586</v>
      </c>
      <c r="Z39" s="4">
        <v>2789.4298285556106</v>
      </c>
      <c r="AA39" s="4">
        <v>2795.9448995685057</v>
      </c>
      <c r="AB39" s="4">
        <v>2802.3839092268913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2579.3563580892637</v>
      </c>
      <c r="D40" s="4">
        <v>2554.0365119946709</v>
      </c>
      <c r="E40" s="4">
        <v>2528.2625177916084</v>
      </c>
      <c r="F40" s="4">
        <v>2502.0452405166552</v>
      </c>
      <c r="G40" s="4">
        <v>2475.3952067076884</v>
      </c>
      <c r="H40" s="4">
        <v>2448.3917286992551</v>
      </c>
      <c r="I40" s="4">
        <v>2474.0278554666556</v>
      </c>
      <c r="J40" s="4">
        <v>2499.6873843213507</v>
      </c>
      <c r="K40" s="4">
        <v>2525.3699413640202</v>
      </c>
      <c r="L40" s="4">
        <v>2551.075160618288</v>
      </c>
      <c r="M40" s="4">
        <v>2576.8026838219685</v>
      </c>
      <c r="N40" s="4">
        <v>2598.0681206790159</v>
      </c>
      <c r="O40" s="4">
        <v>2619.3296850408278</v>
      </c>
      <c r="P40" s="4">
        <v>2640.5874336230122</v>
      </c>
      <c r="Q40" s="4">
        <v>2661.8414220390328</v>
      </c>
      <c r="R40" s="4">
        <v>2683.0917048268511</v>
      </c>
      <c r="S40" s="4">
        <v>2700.4008572083549</v>
      </c>
      <c r="T40" s="4">
        <v>2717.6879249157141</v>
      </c>
      <c r="U40" s="4">
        <v>2734.9531954249478</v>
      </c>
      <c r="V40" s="4">
        <v>2752.196951244207</v>
      </c>
      <c r="W40" s="4">
        <v>2769.4194700206067</v>
      </c>
      <c r="X40" s="4">
        <v>2776.1680049721058</v>
      </c>
      <c r="Y40" s="4">
        <v>2782.8378251523586</v>
      </c>
      <c r="Z40" s="4">
        <v>2789.4298285556106</v>
      </c>
      <c r="AA40" s="4">
        <v>2795.9448995685057</v>
      </c>
      <c r="AB40" s="4">
        <v>2802.3839092268913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2579.3563580892637</v>
      </c>
      <c r="D41" s="4">
        <v>2554.0365119946709</v>
      </c>
      <c r="E41" s="4">
        <v>2528.2625177916084</v>
      </c>
      <c r="F41" s="4">
        <v>2502.0452405166552</v>
      </c>
      <c r="G41" s="4">
        <v>2475.3952067076884</v>
      </c>
      <c r="H41" s="4">
        <v>2448.3917286992551</v>
      </c>
      <c r="I41" s="4">
        <v>2474.0278554666556</v>
      </c>
      <c r="J41" s="4">
        <v>2499.6873843213507</v>
      </c>
      <c r="K41" s="4">
        <v>2525.3699413640202</v>
      </c>
      <c r="L41" s="4">
        <v>2551.075160618288</v>
      </c>
      <c r="M41" s="4">
        <v>2576.8026838219685</v>
      </c>
      <c r="N41" s="4">
        <v>2598.0681206790159</v>
      </c>
      <c r="O41" s="4">
        <v>2619.3296850408278</v>
      </c>
      <c r="P41" s="4">
        <v>2640.5874336230122</v>
      </c>
      <c r="Q41" s="4">
        <v>2661.8414220390328</v>
      </c>
      <c r="R41" s="4">
        <v>2683.0917048268511</v>
      </c>
      <c r="S41" s="4">
        <v>2700.4008572083549</v>
      </c>
      <c r="T41" s="4">
        <v>2717.6879249157141</v>
      </c>
      <c r="U41" s="4">
        <v>2734.9531954249478</v>
      </c>
      <c r="V41" s="4">
        <v>2752.196951244207</v>
      </c>
      <c r="W41" s="4">
        <v>2769.4194700206067</v>
      </c>
      <c r="X41" s="4">
        <v>2776.1680049721058</v>
      </c>
      <c r="Y41" s="4">
        <v>2782.8378251523586</v>
      </c>
      <c r="Z41" s="4">
        <v>2789.4298285556106</v>
      </c>
      <c r="AA41" s="4">
        <v>2795.9448995685057</v>
      </c>
      <c r="AB41" s="4">
        <v>2802.3839092268913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2579.3563580892637</v>
      </c>
      <c r="D42" s="4">
        <v>2554.0365119946709</v>
      </c>
      <c r="E42" s="4">
        <v>2528.2625177916084</v>
      </c>
      <c r="F42" s="4">
        <v>2502.0452405166552</v>
      </c>
      <c r="G42" s="4">
        <v>2475.3952067076884</v>
      </c>
      <c r="H42" s="4">
        <v>2448.3917286992551</v>
      </c>
      <c r="I42" s="4">
        <v>2474.0278554666556</v>
      </c>
      <c r="J42" s="4">
        <v>2499.6873843213507</v>
      </c>
      <c r="K42" s="4">
        <v>2525.3699413640202</v>
      </c>
      <c r="L42" s="4">
        <v>2551.075160618288</v>
      </c>
      <c r="M42" s="4">
        <v>2576.8026838219685</v>
      </c>
      <c r="N42" s="4">
        <v>2598.0681206790159</v>
      </c>
      <c r="O42" s="4">
        <v>2619.3296850408278</v>
      </c>
      <c r="P42" s="4">
        <v>2640.5874336230122</v>
      </c>
      <c r="Q42" s="4">
        <v>2661.8414220390328</v>
      </c>
      <c r="R42" s="4">
        <v>2683.0917048268511</v>
      </c>
      <c r="S42" s="4">
        <v>2700.4008572083549</v>
      </c>
      <c r="T42" s="4">
        <v>2717.6879249157141</v>
      </c>
      <c r="U42" s="4">
        <v>2734.9531954249478</v>
      </c>
      <c r="V42" s="4">
        <v>2752.196951244207</v>
      </c>
      <c r="W42" s="4">
        <v>2769.4194700206067</v>
      </c>
      <c r="X42" s="4">
        <v>2776.1680049721058</v>
      </c>
      <c r="Y42" s="4">
        <v>2782.8378251523586</v>
      </c>
      <c r="Z42" s="4">
        <v>2789.4298285556106</v>
      </c>
      <c r="AA42" s="4">
        <v>2795.9448995685057</v>
      </c>
      <c r="AB42" s="4">
        <v>2802.3839092268913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2579.3563580892637</v>
      </c>
      <c r="D43" s="4">
        <v>2554.0365119946709</v>
      </c>
      <c r="E43" s="4">
        <v>2528.2625177916084</v>
      </c>
      <c r="F43" s="4">
        <v>2502.0452405166552</v>
      </c>
      <c r="G43" s="4">
        <v>2475.3952067076884</v>
      </c>
      <c r="H43" s="4">
        <v>2448.3917286992551</v>
      </c>
      <c r="I43" s="4">
        <v>2474.0278554666556</v>
      </c>
      <c r="J43" s="4">
        <v>2499.6873843213507</v>
      </c>
      <c r="K43" s="4">
        <v>2525.3699413640202</v>
      </c>
      <c r="L43" s="4">
        <v>2551.075160618288</v>
      </c>
      <c r="M43" s="4">
        <v>2576.8026838219685</v>
      </c>
      <c r="N43" s="4">
        <v>2598.0681206790159</v>
      </c>
      <c r="O43" s="4">
        <v>2619.3296850408278</v>
      </c>
      <c r="P43" s="4">
        <v>2640.5874336230122</v>
      </c>
      <c r="Q43" s="4">
        <v>2661.8414220390328</v>
      </c>
      <c r="R43" s="4">
        <v>2683.0917048268511</v>
      </c>
      <c r="S43" s="4">
        <v>2700.4008572083549</v>
      </c>
      <c r="T43" s="4">
        <v>2717.6879249157141</v>
      </c>
      <c r="U43" s="4">
        <v>2734.9531954249478</v>
      </c>
      <c r="V43" s="4">
        <v>2752.196951244207</v>
      </c>
      <c r="W43" s="4">
        <v>2769.4194700206067</v>
      </c>
      <c r="X43" s="4">
        <v>2776.1680049721058</v>
      </c>
      <c r="Y43" s="4">
        <v>2782.8378251523586</v>
      </c>
      <c r="Z43" s="4">
        <v>2789.4298285556106</v>
      </c>
      <c r="AA43" s="4">
        <v>2795.9448995685057</v>
      </c>
      <c r="AB43" s="4">
        <v>2802.3839092268913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2579.3563580892637</v>
      </c>
      <c r="D44" s="4">
        <v>2554.0365119946709</v>
      </c>
      <c r="E44" s="4">
        <v>2528.2625177916084</v>
      </c>
      <c r="F44" s="4">
        <v>2502.0452405166552</v>
      </c>
      <c r="G44" s="4">
        <v>2475.3952067076884</v>
      </c>
      <c r="H44" s="4">
        <v>2448.3917286992551</v>
      </c>
      <c r="I44" s="4">
        <v>2474.0278554666556</v>
      </c>
      <c r="J44" s="4">
        <v>2499.6873843213507</v>
      </c>
      <c r="K44" s="4">
        <v>2525.3699413640202</v>
      </c>
      <c r="L44" s="4">
        <v>2551.075160618288</v>
      </c>
      <c r="M44" s="4">
        <v>2576.8026838219685</v>
      </c>
      <c r="N44" s="4">
        <v>2598.0681206790159</v>
      </c>
      <c r="O44" s="4">
        <v>2619.3296850408278</v>
      </c>
      <c r="P44" s="4">
        <v>2640.5874336230122</v>
      </c>
      <c r="Q44" s="4">
        <v>2661.8414220390328</v>
      </c>
      <c r="R44" s="4">
        <v>2683.0917048268511</v>
      </c>
      <c r="S44" s="4">
        <v>2700.4008572083549</v>
      </c>
      <c r="T44" s="4">
        <v>2717.6879249157141</v>
      </c>
      <c r="U44" s="4">
        <v>2734.9531954249478</v>
      </c>
      <c r="V44" s="4">
        <v>2752.196951244207</v>
      </c>
      <c r="W44" s="4">
        <v>2769.4194700206067</v>
      </c>
      <c r="X44" s="4">
        <v>2776.1680049721058</v>
      </c>
      <c r="Y44" s="4">
        <v>2782.8378251523586</v>
      </c>
      <c r="Z44" s="4">
        <v>2789.4298285556106</v>
      </c>
      <c r="AA44" s="4">
        <v>2795.9448995685057</v>
      </c>
      <c r="AB44" s="4">
        <v>2802.3839092268913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2579.3563580892637</v>
      </c>
      <c r="D45" s="4">
        <v>2554.0365119946709</v>
      </c>
      <c r="E45" s="4">
        <v>2528.2625177916084</v>
      </c>
      <c r="F45" s="4">
        <v>2502.0452405166552</v>
      </c>
      <c r="G45" s="4">
        <v>2475.3952067076884</v>
      </c>
      <c r="H45" s="4">
        <v>2448.3917286992551</v>
      </c>
      <c r="I45" s="4">
        <v>2474.0278554666556</v>
      </c>
      <c r="J45" s="4">
        <v>2499.6873843213507</v>
      </c>
      <c r="K45" s="4">
        <v>2525.3699413640202</v>
      </c>
      <c r="L45" s="4">
        <v>2551.075160618288</v>
      </c>
      <c r="M45" s="4">
        <v>2576.8026838219685</v>
      </c>
      <c r="N45" s="4">
        <v>2598.0681206790159</v>
      </c>
      <c r="O45" s="4">
        <v>2619.3296850408278</v>
      </c>
      <c r="P45" s="4">
        <v>2640.5874336230122</v>
      </c>
      <c r="Q45" s="4">
        <v>2661.8414220390328</v>
      </c>
      <c r="R45" s="4">
        <v>2683.0917048268511</v>
      </c>
      <c r="S45" s="4">
        <v>2700.4008572083549</v>
      </c>
      <c r="T45" s="4">
        <v>2717.6879249157141</v>
      </c>
      <c r="U45" s="4">
        <v>2734.9531954249478</v>
      </c>
      <c r="V45" s="4">
        <v>2752.196951244207</v>
      </c>
      <c r="W45" s="4">
        <v>2769.4194700206067</v>
      </c>
      <c r="X45" s="4">
        <v>2776.1680049721058</v>
      </c>
      <c r="Y45" s="4">
        <v>2782.8378251523586</v>
      </c>
      <c r="Z45" s="4">
        <v>2789.4298285556106</v>
      </c>
      <c r="AA45" s="4">
        <v>2795.9448995685057</v>
      </c>
      <c r="AB45" s="4">
        <v>2802.3839092268913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2579.3563580892637</v>
      </c>
      <c r="D46" s="4">
        <v>2554.0365119946709</v>
      </c>
      <c r="E46" s="4">
        <v>2528.2625177916084</v>
      </c>
      <c r="F46" s="4">
        <v>2502.0452405166552</v>
      </c>
      <c r="G46" s="4">
        <v>2475.3952067076884</v>
      </c>
      <c r="H46" s="4">
        <v>2448.3917286992551</v>
      </c>
      <c r="I46" s="4">
        <v>2474.0278554666556</v>
      </c>
      <c r="J46" s="4">
        <v>2499.6873843213507</v>
      </c>
      <c r="K46" s="4">
        <v>2525.3699413640202</v>
      </c>
      <c r="L46" s="4">
        <v>2551.075160618288</v>
      </c>
      <c r="M46" s="4">
        <v>2576.8026838219685</v>
      </c>
      <c r="N46" s="4">
        <v>2598.0681206790159</v>
      </c>
      <c r="O46" s="4">
        <v>2619.3296850408278</v>
      </c>
      <c r="P46" s="4">
        <v>2640.5874336230122</v>
      </c>
      <c r="Q46" s="4">
        <v>2661.8414220390328</v>
      </c>
      <c r="R46" s="4">
        <v>2683.0917048268511</v>
      </c>
      <c r="S46" s="4">
        <v>2700.4008572083549</v>
      </c>
      <c r="T46" s="4">
        <v>2717.6879249157141</v>
      </c>
      <c r="U46" s="4">
        <v>2734.9531954249478</v>
      </c>
      <c r="V46" s="4">
        <v>2752.196951244207</v>
      </c>
      <c r="W46" s="4">
        <v>2769.4194700206067</v>
      </c>
      <c r="X46" s="4">
        <v>2776.1680049721058</v>
      </c>
      <c r="Y46" s="4">
        <v>2782.8378251523586</v>
      </c>
      <c r="Z46" s="4">
        <v>2789.4298285556106</v>
      </c>
      <c r="AA46" s="4">
        <v>2795.9448995685057</v>
      </c>
      <c r="AB46" s="4">
        <v>2802.3839092268913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2579.3563580892637</v>
      </c>
      <c r="D47" s="4">
        <v>2554.0365119946709</v>
      </c>
      <c r="E47" s="4">
        <v>2528.2625177916084</v>
      </c>
      <c r="F47" s="4">
        <v>2502.0452405166552</v>
      </c>
      <c r="G47" s="4">
        <v>2475.3952067076884</v>
      </c>
      <c r="H47" s="4">
        <v>2448.3917286992551</v>
      </c>
      <c r="I47" s="4">
        <v>2474.0278554666556</v>
      </c>
      <c r="J47" s="4">
        <v>2499.6873843213507</v>
      </c>
      <c r="K47" s="4">
        <v>2525.3699413640202</v>
      </c>
      <c r="L47" s="4">
        <v>2551.075160618288</v>
      </c>
      <c r="M47" s="4">
        <v>2576.8026838219685</v>
      </c>
      <c r="N47" s="4">
        <v>2598.0681206790159</v>
      </c>
      <c r="O47" s="4">
        <v>2619.3296850408278</v>
      </c>
      <c r="P47" s="4">
        <v>2640.5874336230122</v>
      </c>
      <c r="Q47" s="4">
        <v>2661.8414220390328</v>
      </c>
      <c r="R47" s="4">
        <v>2683.0917048268511</v>
      </c>
      <c r="S47" s="4">
        <v>2700.4008572083549</v>
      </c>
      <c r="T47" s="4">
        <v>2717.6879249157141</v>
      </c>
      <c r="U47" s="4">
        <v>2734.9531954249478</v>
      </c>
      <c r="V47" s="4">
        <v>2752.196951244207</v>
      </c>
      <c r="W47" s="4">
        <v>2769.4194700206067</v>
      </c>
      <c r="X47" s="4">
        <v>2776.1680049721058</v>
      </c>
      <c r="Y47" s="4">
        <v>2782.8378251523586</v>
      </c>
      <c r="Z47" s="4">
        <v>2789.4298285556106</v>
      </c>
      <c r="AA47" s="4">
        <v>2795.9448995685057</v>
      </c>
      <c r="AB47" s="4">
        <v>2802.3839092268913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2579.3563580892637</v>
      </c>
      <c r="D48" s="4">
        <v>2554.0365119946709</v>
      </c>
      <c r="E48" s="4">
        <v>2528.2625177916084</v>
      </c>
      <c r="F48" s="4">
        <v>2502.0452405166552</v>
      </c>
      <c r="G48" s="4">
        <v>2475.3952067076884</v>
      </c>
      <c r="H48" s="4">
        <v>2448.3917286992551</v>
      </c>
      <c r="I48" s="4">
        <v>2474.0278554666556</v>
      </c>
      <c r="J48" s="4">
        <v>2499.6873843213507</v>
      </c>
      <c r="K48" s="4">
        <v>2525.3699413640202</v>
      </c>
      <c r="L48" s="4">
        <v>2551.075160618288</v>
      </c>
      <c r="M48" s="4">
        <v>2576.8026838219685</v>
      </c>
      <c r="N48" s="4">
        <v>2598.0681206790159</v>
      </c>
      <c r="O48" s="4">
        <v>2619.3296850408278</v>
      </c>
      <c r="P48" s="4">
        <v>2640.5874336230122</v>
      </c>
      <c r="Q48" s="4">
        <v>2661.8414220390328</v>
      </c>
      <c r="R48" s="4">
        <v>2683.0917048268511</v>
      </c>
      <c r="S48" s="4">
        <v>2700.4008572083549</v>
      </c>
      <c r="T48" s="4">
        <v>2717.6879249157141</v>
      </c>
      <c r="U48" s="4">
        <v>2734.9531954249478</v>
      </c>
      <c r="V48" s="4">
        <v>2752.196951244207</v>
      </c>
      <c r="W48" s="4">
        <v>2769.4194700206067</v>
      </c>
      <c r="X48" s="4">
        <v>2776.1680049721058</v>
      </c>
      <c r="Y48" s="4">
        <v>2782.8378251523586</v>
      </c>
      <c r="Z48" s="4">
        <v>2789.4298285556106</v>
      </c>
      <c r="AA48" s="4">
        <v>2795.9448995685057</v>
      </c>
      <c r="AB48" s="4">
        <v>2802.3839092268913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2579.3563580892637</v>
      </c>
      <c r="D49" s="4">
        <v>2554.0365119946709</v>
      </c>
      <c r="E49" s="4">
        <v>2528.2625177916084</v>
      </c>
      <c r="F49" s="4">
        <v>2502.0452405166552</v>
      </c>
      <c r="G49" s="4">
        <v>2475.3952067076884</v>
      </c>
      <c r="H49" s="4">
        <v>2448.3917286992551</v>
      </c>
      <c r="I49" s="4">
        <v>2474.0278554666556</v>
      </c>
      <c r="J49" s="4">
        <v>2499.6873843213507</v>
      </c>
      <c r="K49" s="4">
        <v>2525.3699413640202</v>
      </c>
      <c r="L49" s="4">
        <v>2551.075160618288</v>
      </c>
      <c r="M49" s="4">
        <v>2576.8026838219685</v>
      </c>
      <c r="N49" s="4">
        <v>2598.0681206790159</v>
      </c>
      <c r="O49" s="4">
        <v>2619.3296850408278</v>
      </c>
      <c r="P49" s="4">
        <v>2640.5874336230122</v>
      </c>
      <c r="Q49" s="4">
        <v>2661.8414220390328</v>
      </c>
      <c r="R49" s="4">
        <v>2683.0917048268511</v>
      </c>
      <c r="S49" s="4">
        <v>2700.4008572083549</v>
      </c>
      <c r="T49" s="4">
        <v>2717.6879249157141</v>
      </c>
      <c r="U49" s="4">
        <v>2734.9531954249478</v>
      </c>
      <c r="V49" s="4">
        <v>2752.196951244207</v>
      </c>
      <c r="W49" s="4">
        <v>2769.4194700206067</v>
      </c>
      <c r="X49" s="4">
        <v>2776.1680049721058</v>
      </c>
      <c r="Y49" s="4">
        <v>2782.8378251523586</v>
      </c>
      <c r="Z49" s="4">
        <v>2789.4298285556106</v>
      </c>
      <c r="AA49" s="4">
        <v>2795.9448995685057</v>
      </c>
      <c r="AB49" s="4">
        <v>2802.3839092268913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2579.3563580892637</v>
      </c>
      <c r="D50" s="4">
        <v>2554.0365119946709</v>
      </c>
      <c r="E50" s="4">
        <v>2528.2625177916084</v>
      </c>
      <c r="F50" s="4">
        <v>2502.0452405166552</v>
      </c>
      <c r="G50" s="4">
        <v>2475.3952067076884</v>
      </c>
      <c r="H50" s="4">
        <v>2448.3917286992551</v>
      </c>
      <c r="I50" s="4">
        <v>2474.0278554666556</v>
      </c>
      <c r="J50" s="4">
        <v>2499.6873843213507</v>
      </c>
      <c r="K50" s="4">
        <v>2525.3699413640202</v>
      </c>
      <c r="L50" s="4">
        <v>2551.075160618288</v>
      </c>
      <c r="M50" s="4">
        <v>2576.8026838219685</v>
      </c>
      <c r="N50" s="4">
        <v>2598.0681206790159</v>
      </c>
      <c r="O50" s="4">
        <v>2619.3296850408278</v>
      </c>
      <c r="P50" s="4">
        <v>2640.5874336230122</v>
      </c>
      <c r="Q50" s="4">
        <v>2661.8414220390328</v>
      </c>
      <c r="R50" s="4">
        <v>2683.0917048268511</v>
      </c>
      <c r="S50" s="4">
        <v>2700.4008572083549</v>
      </c>
      <c r="T50" s="4">
        <v>2717.6879249157141</v>
      </c>
      <c r="U50" s="4">
        <v>2734.9531954249478</v>
      </c>
      <c r="V50" s="4">
        <v>2752.196951244207</v>
      </c>
      <c r="W50" s="4">
        <v>2769.4194700206067</v>
      </c>
      <c r="X50" s="4">
        <v>2776.1680049721058</v>
      </c>
      <c r="Y50" s="4">
        <v>2782.8378251523586</v>
      </c>
      <c r="Z50" s="4">
        <v>2789.4298285556106</v>
      </c>
      <c r="AA50" s="4">
        <v>2795.9448995685057</v>
      </c>
      <c r="AB50" s="4">
        <v>2802.3839092268913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2579.3563580892637</v>
      </c>
      <c r="D51" s="4">
        <v>2554.0365119946709</v>
      </c>
      <c r="E51" s="4">
        <v>2528.2625177916084</v>
      </c>
      <c r="F51" s="4">
        <v>2502.0452405166552</v>
      </c>
      <c r="G51" s="4">
        <v>2475.3952067076884</v>
      </c>
      <c r="H51" s="4">
        <v>2448.3917286992551</v>
      </c>
      <c r="I51" s="4">
        <v>2474.0278554666556</v>
      </c>
      <c r="J51" s="4">
        <v>2499.6873843213507</v>
      </c>
      <c r="K51" s="4">
        <v>2525.3699413640202</v>
      </c>
      <c r="L51" s="4">
        <v>2551.075160618288</v>
      </c>
      <c r="M51" s="4">
        <v>2576.8026838219685</v>
      </c>
      <c r="N51" s="4">
        <v>2598.0681206790159</v>
      </c>
      <c r="O51" s="4">
        <v>2619.3296850408278</v>
      </c>
      <c r="P51" s="4">
        <v>2640.5874336230122</v>
      </c>
      <c r="Q51" s="4">
        <v>2661.8414220390328</v>
      </c>
      <c r="R51" s="4">
        <v>2683.0917048268511</v>
      </c>
      <c r="S51" s="4">
        <v>2700.4008572083549</v>
      </c>
      <c r="T51" s="4">
        <v>2717.6879249157141</v>
      </c>
      <c r="U51" s="4">
        <v>2734.9531954249478</v>
      </c>
      <c r="V51" s="4">
        <v>2752.196951244207</v>
      </c>
      <c r="W51" s="4">
        <v>2769.4194700206067</v>
      </c>
      <c r="X51" s="4">
        <v>2776.1680049721058</v>
      </c>
      <c r="Y51" s="4">
        <v>2782.8378251523586</v>
      </c>
      <c r="Z51" s="4">
        <v>2789.4298285556106</v>
      </c>
      <c r="AA51" s="4">
        <v>2795.9448995685057</v>
      </c>
      <c r="AB51" s="4">
        <v>2802.3839092268913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2579.3563580892637</v>
      </c>
      <c r="D52" s="4">
        <v>2554.0365119946709</v>
      </c>
      <c r="E52" s="4">
        <v>2528.2625177916084</v>
      </c>
      <c r="F52" s="4">
        <v>2502.0452405166552</v>
      </c>
      <c r="G52" s="4">
        <v>2475.3952067076884</v>
      </c>
      <c r="H52" s="4">
        <v>2448.3917286992551</v>
      </c>
      <c r="I52" s="4">
        <v>2474.0278554666556</v>
      </c>
      <c r="J52" s="4">
        <v>2499.6873843213507</v>
      </c>
      <c r="K52" s="4">
        <v>2525.3699413640202</v>
      </c>
      <c r="L52" s="4">
        <v>2551.075160618288</v>
      </c>
      <c r="M52" s="4">
        <v>2576.8026838219685</v>
      </c>
      <c r="N52" s="4">
        <v>2598.0681206790159</v>
      </c>
      <c r="O52" s="4">
        <v>2619.3296850408278</v>
      </c>
      <c r="P52" s="4">
        <v>2640.5874336230122</v>
      </c>
      <c r="Q52" s="4">
        <v>2661.8414220390328</v>
      </c>
      <c r="R52" s="4">
        <v>2683.0917048268511</v>
      </c>
      <c r="S52" s="4">
        <v>2700.4008572083549</v>
      </c>
      <c r="T52" s="4">
        <v>2717.6879249157141</v>
      </c>
      <c r="U52" s="4">
        <v>2734.9531954249478</v>
      </c>
      <c r="V52" s="4">
        <v>2752.196951244207</v>
      </c>
      <c r="W52" s="4">
        <v>2769.4194700206067</v>
      </c>
      <c r="X52" s="4">
        <v>2776.1680049721058</v>
      </c>
      <c r="Y52" s="4">
        <v>2782.8378251523586</v>
      </c>
      <c r="Z52" s="4">
        <v>2789.4298285556106</v>
      </c>
      <c r="AA52" s="4">
        <v>2795.9448995685057</v>
      </c>
      <c r="AB52" s="4">
        <v>2802.3839092268913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2579.3563580892637</v>
      </c>
      <c r="D53" s="4">
        <v>2554.0365119946709</v>
      </c>
      <c r="E53" s="4">
        <v>2528.2625177916084</v>
      </c>
      <c r="F53" s="4">
        <v>2502.0452405166552</v>
      </c>
      <c r="G53" s="4">
        <v>2475.3952067076884</v>
      </c>
      <c r="H53" s="4">
        <v>2448.3917286992551</v>
      </c>
      <c r="I53" s="4">
        <v>2474.0278554666556</v>
      </c>
      <c r="J53" s="4">
        <v>2499.6873843213507</v>
      </c>
      <c r="K53" s="4">
        <v>2525.3699413640202</v>
      </c>
      <c r="L53" s="4">
        <v>2551.075160618288</v>
      </c>
      <c r="M53" s="4">
        <v>2576.8026838219685</v>
      </c>
      <c r="N53" s="4">
        <v>2598.0681206790159</v>
      </c>
      <c r="O53" s="4">
        <v>2619.3296850408278</v>
      </c>
      <c r="P53" s="4">
        <v>2640.5874336230122</v>
      </c>
      <c r="Q53" s="4">
        <v>2661.8414220390328</v>
      </c>
      <c r="R53" s="4">
        <v>2683.0917048268511</v>
      </c>
      <c r="S53" s="4">
        <v>2700.4008572083549</v>
      </c>
      <c r="T53" s="4">
        <v>2717.6879249157141</v>
      </c>
      <c r="U53" s="4">
        <v>2734.9531954249478</v>
      </c>
      <c r="V53" s="4">
        <v>2752.196951244207</v>
      </c>
      <c r="W53" s="4">
        <v>2769.4194700206067</v>
      </c>
      <c r="X53" s="4">
        <v>2776.1680049721058</v>
      </c>
      <c r="Y53" s="4">
        <v>2782.8378251523586</v>
      </c>
      <c r="Z53" s="4">
        <v>2789.4298285556106</v>
      </c>
      <c r="AA53" s="4">
        <v>2795.9448995685057</v>
      </c>
      <c r="AB53" s="4">
        <v>2802.3839092268913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2579.3563580892637</v>
      </c>
      <c r="D54" s="4">
        <v>2554.0365119946709</v>
      </c>
      <c r="E54" s="4">
        <v>2528.2625177916084</v>
      </c>
      <c r="F54" s="4">
        <v>2502.0452405166552</v>
      </c>
      <c r="G54" s="4">
        <v>2475.3952067076884</v>
      </c>
      <c r="H54" s="4">
        <v>2448.3917286992551</v>
      </c>
      <c r="I54" s="4">
        <v>2474.0278554666556</v>
      </c>
      <c r="J54" s="4">
        <v>2499.6873843213507</v>
      </c>
      <c r="K54" s="4">
        <v>2525.3699413640202</v>
      </c>
      <c r="L54" s="4">
        <v>2551.075160618288</v>
      </c>
      <c r="M54" s="4">
        <v>2576.8026838219685</v>
      </c>
      <c r="N54" s="4">
        <v>2598.0681206790159</v>
      </c>
      <c r="O54" s="4">
        <v>2619.3296850408278</v>
      </c>
      <c r="P54" s="4">
        <v>2640.5874336230122</v>
      </c>
      <c r="Q54" s="4">
        <v>2661.8414220390328</v>
      </c>
      <c r="R54" s="4">
        <v>2683.0917048268511</v>
      </c>
      <c r="S54" s="4">
        <v>2700.4008572083549</v>
      </c>
      <c r="T54" s="4">
        <v>2717.6879249157141</v>
      </c>
      <c r="U54" s="4">
        <v>2734.9531954249478</v>
      </c>
      <c r="V54" s="4">
        <v>2752.196951244207</v>
      </c>
      <c r="W54" s="4">
        <v>2769.4194700206067</v>
      </c>
      <c r="X54" s="4">
        <v>2776.1680049721058</v>
      </c>
      <c r="Y54" s="4">
        <v>2782.8378251523586</v>
      </c>
      <c r="Z54" s="4">
        <v>2789.4298285556106</v>
      </c>
      <c r="AA54" s="4">
        <v>2795.9448995685057</v>
      </c>
      <c r="AB54" s="4">
        <v>2802.3839092268913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2579.3563580892637</v>
      </c>
      <c r="D55" s="4">
        <v>2554.0365119946709</v>
      </c>
      <c r="E55" s="4">
        <v>2528.2625177916084</v>
      </c>
      <c r="F55" s="4">
        <v>2502.0452405166552</v>
      </c>
      <c r="G55" s="4">
        <v>2475.3952067076884</v>
      </c>
      <c r="H55" s="4">
        <v>2448.3917286992551</v>
      </c>
      <c r="I55" s="4">
        <v>2474.0278554666556</v>
      </c>
      <c r="J55" s="4">
        <v>2499.6873843213507</v>
      </c>
      <c r="K55" s="4">
        <v>2525.3699413640202</v>
      </c>
      <c r="L55" s="4">
        <v>2551.075160618288</v>
      </c>
      <c r="M55" s="4">
        <v>2576.8026838219685</v>
      </c>
      <c r="N55" s="4">
        <v>2598.0681206790159</v>
      </c>
      <c r="O55" s="4">
        <v>2619.3296850408278</v>
      </c>
      <c r="P55" s="4">
        <v>2640.5874336230122</v>
      </c>
      <c r="Q55" s="4">
        <v>2661.8414220390328</v>
      </c>
      <c r="R55" s="4">
        <v>2683.0917048268511</v>
      </c>
      <c r="S55" s="4">
        <v>2700.4008572083549</v>
      </c>
      <c r="T55" s="4">
        <v>2717.6879249157141</v>
      </c>
      <c r="U55" s="4">
        <v>2734.9531954249478</v>
      </c>
      <c r="V55" s="4">
        <v>2752.196951244207</v>
      </c>
      <c r="W55" s="4">
        <v>2769.4194700206067</v>
      </c>
      <c r="X55" s="4">
        <v>2776.1680049721058</v>
      </c>
      <c r="Y55" s="4">
        <v>2782.8378251523586</v>
      </c>
      <c r="Z55" s="4">
        <v>2789.4298285556106</v>
      </c>
      <c r="AA55" s="4">
        <v>2795.9448995685057</v>
      </c>
      <c r="AB55" s="4">
        <v>2802.3839092268913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2579.3563580892637</v>
      </c>
      <c r="D56" s="4">
        <v>2554.0365119946709</v>
      </c>
      <c r="E56" s="4">
        <v>2528.2625177916084</v>
      </c>
      <c r="F56" s="4">
        <v>2502.0452405166552</v>
      </c>
      <c r="G56" s="4">
        <v>2475.3952067076884</v>
      </c>
      <c r="H56" s="4">
        <v>2448.3917286992551</v>
      </c>
      <c r="I56" s="4">
        <v>2474.0278554666556</v>
      </c>
      <c r="J56" s="4">
        <v>2499.6873843213507</v>
      </c>
      <c r="K56" s="4">
        <v>2525.3699413640202</v>
      </c>
      <c r="L56" s="4">
        <v>2551.075160618288</v>
      </c>
      <c r="M56" s="4">
        <v>2576.8026838219685</v>
      </c>
      <c r="N56" s="4">
        <v>2598.0681206790159</v>
      </c>
      <c r="O56" s="4">
        <v>2619.3296850408278</v>
      </c>
      <c r="P56" s="4">
        <v>2640.5874336230122</v>
      </c>
      <c r="Q56" s="4">
        <v>2661.8414220390328</v>
      </c>
      <c r="R56" s="4">
        <v>2683.0917048268511</v>
      </c>
      <c r="S56" s="4">
        <v>2700.4008572083549</v>
      </c>
      <c r="T56" s="4">
        <v>2717.6879249157141</v>
      </c>
      <c r="U56" s="4">
        <v>2734.9531954249478</v>
      </c>
      <c r="V56" s="4">
        <v>2752.196951244207</v>
      </c>
      <c r="W56" s="4">
        <v>2769.4194700206067</v>
      </c>
      <c r="X56" s="4">
        <v>2776.1680049721058</v>
      </c>
      <c r="Y56" s="4">
        <v>2782.8378251523586</v>
      </c>
      <c r="Z56" s="4">
        <v>2789.4298285556106</v>
      </c>
      <c r="AA56" s="4">
        <v>2795.9448995685057</v>
      </c>
      <c r="AB56" s="4">
        <v>2802.3839092268913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2579.3563580892637</v>
      </c>
      <c r="D57" s="4">
        <v>2554.0365119946709</v>
      </c>
      <c r="E57" s="4">
        <v>2528.2625177916084</v>
      </c>
      <c r="F57" s="4">
        <v>2502.0452405166552</v>
      </c>
      <c r="G57" s="4">
        <v>2475.3952067076884</v>
      </c>
      <c r="H57" s="4">
        <v>2448.3917286992551</v>
      </c>
      <c r="I57" s="4">
        <v>2474.0278554666556</v>
      </c>
      <c r="J57" s="4">
        <v>2499.6873843213507</v>
      </c>
      <c r="K57" s="4">
        <v>2525.3699413640202</v>
      </c>
      <c r="L57" s="4">
        <v>2551.075160618288</v>
      </c>
      <c r="M57" s="4">
        <v>2576.8026838219685</v>
      </c>
      <c r="N57" s="4">
        <v>2598.0681206790159</v>
      </c>
      <c r="O57" s="4">
        <v>2619.3296850408278</v>
      </c>
      <c r="P57" s="4">
        <v>2640.5874336230122</v>
      </c>
      <c r="Q57" s="4">
        <v>2661.8414220390328</v>
      </c>
      <c r="R57" s="4">
        <v>2683.0917048268511</v>
      </c>
      <c r="S57" s="4">
        <v>2700.4008572083549</v>
      </c>
      <c r="T57" s="4">
        <v>2717.6879249157141</v>
      </c>
      <c r="U57" s="4">
        <v>2734.9531954249478</v>
      </c>
      <c r="V57" s="4">
        <v>2752.196951244207</v>
      </c>
      <c r="W57" s="4">
        <v>2769.4194700206067</v>
      </c>
      <c r="X57" s="4">
        <v>2776.1680049721058</v>
      </c>
      <c r="Y57" s="4">
        <v>2782.8378251523586</v>
      </c>
      <c r="Z57" s="4">
        <v>2789.4298285556106</v>
      </c>
      <c r="AA57" s="4">
        <v>2795.9448995685057</v>
      </c>
      <c r="AB57" s="4">
        <v>2802.3839092268913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2579.3563580892637</v>
      </c>
      <c r="D58" s="4">
        <v>2554.0365119946709</v>
      </c>
      <c r="E58" s="4">
        <v>2528.2625177916084</v>
      </c>
      <c r="F58" s="4">
        <v>2502.0452405166552</v>
      </c>
      <c r="G58" s="4">
        <v>2475.3952067076884</v>
      </c>
      <c r="H58" s="4">
        <v>2448.3917286992551</v>
      </c>
      <c r="I58" s="4">
        <v>2474.0278554666556</v>
      </c>
      <c r="J58" s="4">
        <v>2499.6873843213507</v>
      </c>
      <c r="K58" s="4">
        <v>2525.3699413640202</v>
      </c>
      <c r="L58" s="4">
        <v>2551.075160618288</v>
      </c>
      <c r="M58" s="4">
        <v>2576.8026838219685</v>
      </c>
      <c r="N58" s="4">
        <v>2598.0681206790159</v>
      </c>
      <c r="O58" s="4">
        <v>2619.3296850408278</v>
      </c>
      <c r="P58" s="4">
        <v>2640.5874336230122</v>
      </c>
      <c r="Q58" s="4">
        <v>2661.8414220390328</v>
      </c>
      <c r="R58" s="4">
        <v>2683.0917048268511</v>
      </c>
      <c r="S58" s="4">
        <v>2700.4008572083549</v>
      </c>
      <c r="T58" s="4">
        <v>2717.6879249157141</v>
      </c>
      <c r="U58" s="4">
        <v>2734.9531954249478</v>
      </c>
      <c r="V58" s="4">
        <v>2752.196951244207</v>
      </c>
      <c r="W58" s="4">
        <v>2769.4194700206067</v>
      </c>
      <c r="X58" s="4">
        <v>2776.1680049721058</v>
      </c>
      <c r="Y58" s="4">
        <v>2782.8378251523586</v>
      </c>
      <c r="Z58" s="4">
        <v>2789.4298285556106</v>
      </c>
      <c r="AA58" s="4">
        <v>2795.9448995685057</v>
      </c>
      <c r="AB58" s="4">
        <v>2802.3839092268913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2579.3563580892637</v>
      </c>
      <c r="D59" s="4">
        <v>2554.0365119946709</v>
      </c>
      <c r="E59" s="4">
        <v>2528.2625177916084</v>
      </c>
      <c r="F59" s="4">
        <v>2502.0452405166552</v>
      </c>
      <c r="G59" s="4">
        <v>2475.3952067076884</v>
      </c>
      <c r="H59" s="4">
        <v>2448.3917286992551</v>
      </c>
      <c r="I59" s="4">
        <v>2474.0278554666556</v>
      </c>
      <c r="J59" s="4">
        <v>2499.6873843213507</v>
      </c>
      <c r="K59" s="4">
        <v>2525.3699413640202</v>
      </c>
      <c r="L59" s="4">
        <v>2551.075160618288</v>
      </c>
      <c r="M59" s="4">
        <v>2576.8026838219685</v>
      </c>
      <c r="N59" s="4">
        <v>2598.0681206790159</v>
      </c>
      <c r="O59" s="4">
        <v>2619.3296850408278</v>
      </c>
      <c r="P59" s="4">
        <v>2640.5874336230122</v>
      </c>
      <c r="Q59" s="4">
        <v>2661.8414220390328</v>
      </c>
      <c r="R59" s="4">
        <v>2683.0917048268511</v>
      </c>
      <c r="S59" s="4">
        <v>2700.4008572083549</v>
      </c>
      <c r="T59" s="4">
        <v>2717.6879249157141</v>
      </c>
      <c r="U59" s="4">
        <v>2734.9531954249478</v>
      </c>
      <c r="V59" s="4">
        <v>2752.196951244207</v>
      </c>
      <c r="W59" s="4">
        <v>2769.4194700206067</v>
      </c>
      <c r="X59" s="4">
        <v>2776.1680049721058</v>
      </c>
      <c r="Y59" s="4">
        <v>2782.8378251523586</v>
      </c>
      <c r="Z59" s="4">
        <v>2789.4298285556106</v>
      </c>
      <c r="AA59" s="4">
        <v>2795.9448995685057</v>
      </c>
      <c r="AB59" s="4">
        <v>2802.3839092268913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2579.3563580892637</v>
      </c>
      <c r="D60" s="4">
        <v>2554.0365119946709</v>
      </c>
      <c r="E60" s="4">
        <v>2528.2625177916084</v>
      </c>
      <c r="F60" s="4">
        <v>2502.0452405166552</v>
      </c>
      <c r="G60" s="4">
        <v>2475.3952067076884</v>
      </c>
      <c r="H60" s="4">
        <v>2448.3917286992551</v>
      </c>
      <c r="I60" s="4">
        <v>2474.0278554666556</v>
      </c>
      <c r="J60" s="4">
        <v>2499.6873843213507</v>
      </c>
      <c r="K60" s="4">
        <v>2525.3699413640202</v>
      </c>
      <c r="L60" s="4">
        <v>2551.075160618288</v>
      </c>
      <c r="M60" s="4">
        <v>2576.8026838219685</v>
      </c>
      <c r="N60" s="4">
        <v>2598.0681206790159</v>
      </c>
      <c r="O60" s="4">
        <v>2619.3296850408278</v>
      </c>
      <c r="P60" s="4">
        <v>2640.5874336230122</v>
      </c>
      <c r="Q60" s="4">
        <v>2661.8414220390328</v>
      </c>
      <c r="R60" s="4">
        <v>2683.0917048268511</v>
      </c>
      <c r="S60" s="4">
        <v>2700.4008572083549</v>
      </c>
      <c r="T60" s="4">
        <v>2717.6879249157141</v>
      </c>
      <c r="U60" s="4">
        <v>2734.9531954249478</v>
      </c>
      <c r="V60" s="4">
        <v>2752.196951244207</v>
      </c>
      <c r="W60" s="4">
        <v>2769.4194700206067</v>
      </c>
      <c r="X60" s="4">
        <v>2776.1680049721058</v>
      </c>
      <c r="Y60" s="4">
        <v>2782.8378251523586</v>
      </c>
      <c r="Z60" s="4">
        <v>2789.4298285556106</v>
      </c>
      <c r="AA60" s="4">
        <v>2795.9448995685057</v>
      </c>
      <c r="AB60" s="4">
        <v>2802.3839092268913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2579.3563580892637</v>
      </c>
      <c r="D61" s="4">
        <v>2554.0365119946709</v>
      </c>
      <c r="E61" s="4">
        <v>2528.2625177916084</v>
      </c>
      <c r="F61" s="4">
        <v>2502.0452405166552</v>
      </c>
      <c r="G61" s="4">
        <v>2475.3952067076884</v>
      </c>
      <c r="H61" s="4">
        <v>2448.3917286992551</v>
      </c>
      <c r="I61" s="4">
        <v>2474.0278554666556</v>
      </c>
      <c r="J61" s="4">
        <v>2499.6873843213507</v>
      </c>
      <c r="K61" s="4">
        <v>2525.3699413640202</v>
      </c>
      <c r="L61" s="4">
        <v>2551.075160618288</v>
      </c>
      <c r="M61" s="4">
        <v>2576.8026838219685</v>
      </c>
      <c r="N61" s="4">
        <v>2598.0681206790159</v>
      </c>
      <c r="O61" s="4">
        <v>2619.3296850408278</v>
      </c>
      <c r="P61" s="4">
        <v>2640.5874336230122</v>
      </c>
      <c r="Q61" s="4">
        <v>2661.8414220390328</v>
      </c>
      <c r="R61" s="4">
        <v>2683.0917048268511</v>
      </c>
      <c r="S61" s="4">
        <v>2700.4008572083549</v>
      </c>
      <c r="T61" s="4">
        <v>2717.6879249157141</v>
      </c>
      <c r="U61" s="4">
        <v>2734.9531954249478</v>
      </c>
      <c r="V61" s="4">
        <v>2752.196951244207</v>
      </c>
      <c r="W61" s="4">
        <v>2769.4194700206067</v>
      </c>
      <c r="X61" s="4">
        <v>2776.1680049721058</v>
      </c>
      <c r="Y61" s="4">
        <v>2782.8378251523586</v>
      </c>
      <c r="Z61" s="4">
        <v>2789.4298285556106</v>
      </c>
      <c r="AA61" s="4">
        <v>2795.9448995685057</v>
      </c>
      <c r="AB61" s="4">
        <v>2802.3839092268913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2579.3563580892637</v>
      </c>
      <c r="D62" s="4">
        <v>2554.0365119946709</v>
      </c>
      <c r="E62" s="4">
        <v>2528.2625177916084</v>
      </c>
      <c r="F62" s="4">
        <v>2502.0452405166552</v>
      </c>
      <c r="G62" s="4">
        <v>2475.3952067076884</v>
      </c>
      <c r="H62" s="4">
        <v>2448.3917286992551</v>
      </c>
      <c r="I62" s="4">
        <v>2474.0278554666556</v>
      </c>
      <c r="J62" s="4">
        <v>2499.6873843213507</v>
      </c>
      <c r="K62" s="4">
        <v>2525.3699413640202</v>
      </c>
      <c r="L62" s="4">
        <v>2551.075160618288</v>
      </c>
      <c r="M62" s="4">
        <v>2576.8026838219685</v>
      </c>
      <c r="N62" s="4">
        <v>2598.0681206790159</v>
      </c>
      <c r="O62" s="4">
        <v>2619.3296850408278</v>
      </c>
      <c r="P62" s="4">
        <v>2640.5874336230122</v>
      </c>
      <c r="Q62" s="4">
        <v>2661.8414220390328</v>
      </c>
      <c r="R62" s="4">
        <v>2683.0917048268511</v>
      </c>
      <c r="S62" s="4">
        <v>2700.4008572083549</v>
      </c>
      <c r="T62" s="4">
        <v>2717.6879249157141</v>
      </c>
      <c r="U62" s="4">
        <v>2734.9531954249478</v>
      </c>
      <c r="V62" s="4">
        <v>2752.196951244207</v>
      </c>
      <c r="W62" s="4">
        <v>2769.4194700206067</v>
      </c>
      <c r="X62" s="4">
        <v>2776.1680049721058</v>
      </c>
      <c r="Y62" s="4">
        <v>2782.8378251523586</v>
      </c>
      <c r="Z62" s="4">
        <v>2789.4298285556106</v>
      </c>
      <c r="AA62" s="4">
        <v>2795.9448995685057</v>
      </c>
      <c r="AB62" s="4">
        <v>2802.3839092268913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2579.3563580892637</v>
      </c>
      <c r="D63" s="4">
        <v>2554.0365119946709</v>
      </c>
      <c r="E63" s="4">
        <v>2528.2625177916084</v>
      </c>
      <c r="F63" s="4">
        <v>2502.0452405166552</v>
      </c>
      <c r="G63" s="4">
        <v>2475.3952067076884</v>
      </c>
      <c r="H63" s="4">
        <v>2448.3917286992551</v>
      </c>
      <c r="I63" s="4">
        <v>2474.0278554666556</v>
      </c>
      <c r="J63" s="4">
        <v>2499.6873843213507</v>
      </c>
      <c r="K63" s="4">
        <v>2525.3699413640202</v>
      </c>
      <c r="L63" s="4">
        <v>2551.075160618288</v>
      </c>
      <c r="M63" s="4">
        <v>2576.8026838219685</v>
      </c>
      <c r="N63" s="4">
        <v>2598.0681206790159</v>
      </c>
      <c r="O63" s="4">
        <v>2619.3296850408278</v>
      </c>
      <c r="P63" s="4">
        <v>2640.5874336230122</v>
      </c>
      <c r="Q63" s="4">
        <v>2661.8414220390328</v>
      </c>
      <c r="R63" s="4">
        <v>2683.0917048268511</v>
      </c>
      <c r="S63" s="4">
        <v>2700.4008572083549</v>
      </c>
      <c r="T63" s="4">
        <v>2717.6879249157141</v>
      </c>
      <c r="U63" s="4">
        <v>2734.9531954249478</v>
      </c>
      <c r="V63" s="4">
        <v>2752.196951244207</v>
      </c>
      <c r="W63" s="4">
        <v>2769.4194700206067</v>
      </c>
      <c r="X63" s="4">
        <v>2776.1680049721058</v>
      </c>
      <c r="Y63" s="4">
        <v>2782.8378251523586</v>
      </c>
      <c r="Z63" s="4">
        <v>2789.4298285556106</v>
      </c>
      <c r="AA63" s="4">
        <v>2795.9448995685057</v>
      </c>
      <c r="AB63" s="4">
        <v>2802.3839092268913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2579.3563580892637</v>
      </c>
      <c r="D64" s="4">
        <v>2554.0365119946709</v>
      </c>
      <c r="E64" s="4">
        <v>2528.2625177916084</v>
      </c>
      <c r="F64" s="4">
        <v>2502.0452405166552</v>
      </c>
      <c r="G64" s="4">
        <v>2475.3952067076884</v>
      </c>
      <c r="H64" s="4">
        <v>2448.3917286992551</v>
      </c>
      <c r="I64" s="4">
        <v>2474.0278554666556</v>
      </c>
      <c r="J64" s="4">
        <v>2499.6873843213507</v>
      </c>
      <c r="K64" s="4">
        <v>2525.3699413640202</v>
      </c>
      <c r="L64" s="4">
        <v>2551.075160618288</v>
      </c>
      <c r="M64" s="4">
        <v>2576.8026838219685</v>
      </c>
      <c r="N64" s="4">
        <v>2598.0681206790159</v>
      </c>
      <c r="O64" s="4">
        <v>2619.3296850408278</v>
      </c>
      <c r="P64" s="4">
        <v>2640.5874336230122</v>
      </c>
      <c r="Q64" s="4">
        <v>2661.8414220390328</v>
      </c>
      <c r="R64" s="4">
        <v>2683.0917048268511</v>
      </c>
      <c r="S64" s="4">
        <v>2700.4008572083549</v>
      </c>
      <c r="T64" s="4">
        <v>2717.6879249157141</v>
      </c>
      <c r="U64" s="4">
        <v>2734.9531954249478</v>
      </c>
      <c r="V64" s="4">
        <v>2752.196951244207</v>
      </c>
      <c r="W64" s="4">
        <v>2769.4194700206067</v>
      </c>
      <c r="X64" s="4">
        <v>2776.1680049721058</v>
      </c>
      <c r="Y64" s="4">
        <v>2782.8378251523586</v>
      </c>
      <c r="Z64" s="4">
        <v>2789.4298285556106</v>
      </c>
      <c r="AA64" s="4">
        <v>2795.9448995685057</v>
      </c>
      <c r="AB64" s="4">
        <v>2802.3839092268913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2579.3563580892637</v>
      </c>
      <c r="D65" s="4">
        <v>2554.0365119946709</v>
      </c>
      <c r="E65" s="4">
        <v>2528.2625177916084</v>
      </c>
      <c r="F65" s="4">
        <v>2502.0452405166552</v>
      </c>
      <c r="G65" s="4">
        <v>2475.3952067076884</v>
      </c>
      <c r="H65" s="4">
        <v>2448.3917286992551</v>
      </c>
      <c r="I65" s="4">
        <v>2474.0278554666556</v>
      </c>
      <c r="J65" s="4">
        <v>2499.6873843213507</v>
      </c>
      <c r="K65" s="4">
        <v>2525.3699413640202</v>
      </c>
      <c r="L65" s="4">
        <v>2551.075160618288</v>
      </c>
      <c r="M65" s="4">
        <v>2576.8026838219685</v>
      </c>
      <c r="N65" s="4">
        <v>2598.0681206790159</v>
      </c>
      <c r="O65" s="4">
        <v>2619.3296850408278</v>
      </c>
      <c r="P65" s="4">
        <v>2640.5874336230122</v>
      </c>
      <c r="Q65" s="4">
        <v>2661.8414220390328</v>
      </c>
      <c r="R65" s="4">
        <v>2683.0917048268511</v>
      </c>
      <c r="S65" s="4">
        <v>2700.4008572083549</v>
      </c>
      <c r="T65" s="4">
        <v>2717.6879249157141</v>
      </c>
      <c r="U65" s="4">
        <v>2734.9531954249478</v>
      </c>
      <c r="V65" s="4">
        <v>2752.196951244207</v>
      </c>
      <c r="W65" s="4">
        <v>2769.4194700206067</v>
      </c>
      <c r="X65" s="4">
        <v>2776.1680049721058</v>
      </c>
      <c r="Y65" s="4">
        <v>2782.8378251523586</v>
      </c>
      <c r="Z65" s="4">
        <v>2789.4298285556106</v>
      </c>
      <c r="AA65" s="4">
        <v>2795.9448995685057</v>
      </c>
      <c r="AB65" s="4">
        <v>2802.3839092268913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2579.3563580892637</v>
      </c>
      <c r="D66" s="4">
        <v>2554.0365119946709</v>
      </c>
      <c r="E66" s="4">
        <v>2528.2625177916084</v>
      </c>
      <c r="F66" s="4">
        <v>2502.0452405166552</v>
      </c>
      <c r="G66" s="4">
        <v>2475.3952067076884</v>
      </c>
      <c r="H66" s="4">
        <v>2448.3917286992551</v>
      </c>
      <c r="I66" s="4">
        <v>2474.0278554666556</v>
      </c>
      <c r="J66" s="4">
        <v>2499.6873843213507</v>
      </c>
      <c r="K66" s="4">
        <v>2525.3699413640202</v>
      </c>
      <c r="L66" s="4">
        <v>2551.075160618288</v>
      </c>
      <c r="M66" s="4">
        <v>2576.8026838219685</v>
      </c>
      <c r="N66" s="4">
        <v>2598.0681206790159</v>
      </c>
      <c r="O66" s="4">
        <v>2619.3296850408278</v>
      </c>
      <c r="P66" s="4">
        <v>2640.5874336230122</v>
      </c>
      <c r="Q66" s="4">
        <v>2661.8414220390328</v>
      </c>
      <c r="R66" s="4">
        <v>2683.0917048268511</v>
      </c>
      <c r="S66" s="4">
        <v>2700.4008572083549</v>
      </c>
      <c r="T66" s="4">
        <v>2717.6879249157141</v>
      </c>
      <c r="U66" s="4">
        <v>2734.9531954249478</v>
      </c>
      <c r="V66" s="4">
        <v>2752.196951244207</v>
      </c>
      <c r="W66" s="4">
        <v>2769.4194700206067</v>
      </c>
      <c r="X66" s="4">
        <v>2776.1680049721058</v>
      </c>
      <c r="Y66" s="4">
        <v>2782.8378251523586</v>
      </c>
      <c r="Z66" s="4">
        <v>2789.4298285556106</v>
      </c>
      <c r="AA66" s="4">
        <v>2795.9448995685057</v>
      </c>
      <c r="AB66" s="4">
        <v>2802.3839092268913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2579.3563580892637</v>
      </c>
      <c r="D67" s="4">
        <v>2554.0365119946709</v>
      </c>
      <c r="E67" s="4">
        <v>2528.2625177916084</v>
      </c>
      <c r="F67" s="4">
        <v>2502.0452405166552</v>
      </c>
      <c r="G67" s="4">
        <v>2475.3952067076884</v>
      </c>
      <c r="H67" s="4">
        <v>2448.3917286992551</v>
      </c>
      <c r="I67" s="4">
        <v>2474.0278554666556</v>
      </c>
      <c r="J67" s="4">
        <v>2499.6873843213507</v>
      </c>
      <c r="K67" s="4">
        <v>2525.3699413640202</v>
      </c>
      <c r="L67" s="4">
        <v>2551.075160618288</v>
      </c>
      <c r="M67" s="4">
        <v>2576.8026838219685</v>
      </c>
      <c r="N67" s="4">
        <v>2598.0681206790159</v>
      </c>
      <c r="O67" s="4">
        <v>2619.3296850408278</v>
      </c>
      <c r="P67" s="4">
        <v>2640.5874336230122</v>
      </c>
      <c r="Q67" s="4">
        <v>2661.8414220390328</v>
      </c>
      <c r="R67" s="4">
        <v>2683.0917048268511</v>
      </c>
      <c r="S67" s="4">
        <v>2700.4008572083549</v>
      </c>
      <c r="T67" s="4">
        <v>2717.6879249157141</v>
      </c>
      <c r="U67" s="4">
        <v>2734.9531954249478</v>
      </c>
      <c r="V67" s="4">
        <v>2752.196951244207</v>
      </c>
      <c r="W67" s="4">
        <v>2769.4194700206067</v>
      </c>
      <c r="X67" s="4">
        <v>2776.1680049721058</v>
      </c>
      <c r="Y67" s="4">
        <v>2782.8378251523586</v>
      </c>
      <c r="Z67" s="4">
        <v>2789.4298285556106</v>
      </c>
      <c r="AA67" s="4">
        <v>2795.9448995685057</v>
      </c>
      <c r="AB67" s="4">
        <v>2802.3839092268913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2579.3563580892637</v>
      </c>
      <c r="D68" s="4">
        <v>2554.0365119946709</v>
      </c>
      <c r="E68" s="4">
        <v>2528.2625177916084</v>
      </c>
      <c r="F68" s="4">
        <v>2502.0452405166552</v>
      </c>
      <c r="G68" s="4">
        <v>2475.3952067076884</v>
      </c>
      <c r="H68" s="4">
        <v>2448.3917286992551</v>
      </c>
      <c r="I68" s="4">
        <v>2474.0278554666556</v>
      </c>
      <c r="J68" s="4">
        <v>2499.6873843213507</v>
      </c>
      <c r="K68" s="4">
        <v>2525.3699413640202</v>
      </c>
      <c r="L68" s="4">
        <v>2551.075160618288</v>
      </c>
      <c r="M68" s="4">
        <v>2576.8026838219685</v>
      </c>
      <c r="N68" s="4">
        <v>2598.0681206790159</v>
      </c>
      <c r="O68" s="4">
        <v>2619.3296850408278</v>
      </c>
      <c r="P68" s="4">
        <v>2640.5874336230122</v>
      </c>
      <c r="Q68" s="4">
        <v>2661.8414220390328</v>
      </c>
      <c r="R68" s="4">
        <v>2683.0917048268511</v>
      </c>
      <c r="S68" s="4">
        <v>2700.4008572083549</v>
      </c>
      <c r="T68" s="4">
        <v>2717.6879249157141</v>
      </c>
      <c r="U68" s="4">
        <v>2734.9531954249478</v>
      </c>
      <c r="V68" s="4">
        <v>2752.196951244207</v>
      </c>
      <c r="W68" s="4">
        <v>2769.4194700206067</v>
      </c>
      <c r="X68" s="4">
        <v>2776.1680049721058</v>
      </c>
      <c r="Y68" s="4">
        <v>2782.8378251523586</v>
      </c>
      <c r="Z68" s="4">
        <v>2789.4298285556106</v>
      </c>
      <c r="AA68" s="4">
        <v>2795.9448995685057</v>
      </c>
      <c r="AB68" s="4">
        <v>2802.3839092268913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2579.3563580892637</v>
      </c>
      <c r="D69" s="4">
        <v>2554.0365119946709</v>
      </c>
      <c r="E69" s="4">
        <v>2528.2625177916084</v>
      </c>
      <c r="F69" s="4">
        <v>2502.0452405166552</v>
      </c>
      <c r="G69" s="4">
        <v>2475.3952067076884</v>
      </c>
      <c r="H69" s="4">
        <v>2448.3917286992551</v>
      </c>
      <c r="I69" s="4">
        <v>2474.0278554666556</v>
      </c>
      <c r="J69" s="4">
        <v>2499.6873843213507</v>
      </c>
      <c r="K69" s="4">
        <v>2525.3699413640202</v>
      </c>
      <c r="L69" s="4">
        <v>2551.075160618288</v>
      </c>
      <c r="M69" s="4">
        <v>2576.8026838219685</v>
      </c>
      <c r="N69" s="4">
        <v>2598.0681206790159</v>
      </c>
      <c r="O69" s="4">
        <v>2619.3296850408278</v>
      </c>
      <c r="P69" s="4">
        <v>2640.5874336230122</v>
      </c>
      <c r="Q69" s="4">
        <v>2661.8414220390328</v>
      </c>
      <c r="R69" s="4">
        <v>2683.0917048268511</v>
      </c>
      <c r="S69" s="4">
        <v>2700.4008572083549</v>
      </c>
      <c r="T69" s="4">
        <v>2717.6879249157141</v>
      </c>
      <c r="U69" s="4">
        <v>2734.9531954249478</v>
      </c>
      <c r="V69" s="4">
        <v>2752.196951244207</v>
      </c>
      <c r="W69" s="4">
        <v>2769.4194700206067</v>
      </c>
      <c r="X69" s="4">
        <v>2776.1680049721058</v>
      </c>
      <c r="Y69" s="4">
        <v>2782.8378251523586</v>
      </c>
      <c r="Z69" s="4">
        <v>2789.4298285556106</v>
      </c>
      <c r="AA69" s="4">
        <v>2795.9448995685057</v>
      </c>
      <c r="AB69" s="4">
        <v>2802.3839092268913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2579.3563580892637</v>
      </c>
      <c r="D70" s="4">
        <v>2554.0365119946709</v>
      </c>
      <c r="E70" s="4">
        <v>2528.2625177916084</v>
      </c>
      <c r="F70" s="4">
        <v>2502.0452405166552</v>
      </c>
      <c r="G70" s="4">
        <v>2475.3952067076884</v>
      </c>
      <c r="H70" s="4">
        <v>2448.3917286992551</v>
      </c>
      <c r="I70" s="4">
        <v>2474.0278554666556</v>
      </c>
      <c r="J70" s="4">
        <v>2499.6873843213507</v>
      </c>
      <c r="K70" s="4">
        <v>2525.3699413640202</v>
      </c>
      <c r="L70" s="4">
        <v>2551.075160618288</v>
      </c>
      <c r="M70" s="4">
        <v>2576.8026838219685</v>
      </c>
      <c r="N70" s="4">
        <v>2598.0681206790159</v>
      </c>
      <c r="O70" s="4">
        <v>2619.3296850408278</v>
      </c>
      <c r="P70" s="4">
        <v>2640.5874336230122</v>
      </c>
      <c r="Q70" s="4">
        <v>2661.8414220390328</v>
      </c>
      <c r="R70" s="4">
        <v>2683.0917048268511</v>
      </c>
      <c r="S70" s="4">
        <v>2700.4008572083549</v>
      </c>
      <c r="T70" s="4">
        <v>2717.6879249157141</v>
      </c>
      <c r="U70" s="4">
        <v>2734.9531954249478</v>
      </c>
      <c r="V70" s="4">
        <v>2752.196951244207</v>
      </c>
      <c r="W70" s="4">
        <v>2769.4194700206067</v>
      </c>
      <c r="X70" s="4">
        <v>2776.1680049721058</v>
      </c>
      <c r="Y70" s="4">
        <v>2782.8378251523586</v>
      </c>
      <c r="Z70" s="4">
        <v>2789.4298285556106</v>
      </c>
      <c r="AA70" s="4">
        <v>2795.9448995685057</v>
      </c>
      <c r="AB70" s="4">
        <v>2802.3839092268913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2579.3563580892637</v>
      </c>
      <c r="D71" s="4">
        <v>2554.0365119946709</v>
      </c>
      <c r="E71" s="4">
        <v>2528.2625177916084</v>
      </c>
      <c r="F71" s="4">
        <v>2502.0452405166552</v>
      </c>
      <c r="G71" s="4">
        <v>2475.3952067076884</v>
      </c>
      <c r="H71" s="4">
        <v>2448.3917286992551</v>
      </c>
      <c r="I71" s="4">
        <v>2474.0278554666556</v>
      </c>
      <c r="J71" s="4">
        <v>2499.6873843213507</v>
      </c>
      <c r="K71" s="4">
        <v>2525.3699413640202</v>
      </c>
      <c r="L71" s="4">
        <v>2551.075160618288</v>
      </c>
      <c r="M71" s="4">
        <v>2576.8026838219685</v>
      </c>
      <c r="N71" s="4">
        <v>2598.0681206790159</v>
      </c>
      <c r="O71" s="4">
        <v>2619.3296850408278</v>
      </c>
      <c r="P71" s="4">
        <v>2640.5874336230122</v>
      </c>
      <c r="Q71" s="4">
        <v>2661.8414220390328</v>
      </c>
      <c r="R71" s="4">
        <v>2683.0917048268511</v>
      </c>
      <c r="S71" s="4">
        <v>2700.4008572083549</v>
      </c>
      <c r="T71" s="4">
        <v>2717.6879249157141</v>
      </c>
      <c r="U71" s="4">
        <v>2734.9531954249478</v>
      </c>
      <c r="V71" s="4">
        <v>2752.196951244207</v>
      </c>
      <c r="W71" s="4">
        <v>2769.4194700206067</v>
      </c>
      <c r="X71" s="4">
        <v>2776.1680049721058</v>
      </c>
      <c r="Y71" s="4">
        <v>2782.8378251523586</v>
      </c>
      <c r="Z71" s="4">
        <v>2789.4298285556106</v>
      </c>
      <c r="AA71" s="4">
        <v>2795.9448995685057</v>
      </c>
      <c r="AB71" s="4">
        <v>2802.3839092268913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2579.3563580892637</v>
      </c>
      <c r="D72" s="4">
        <v>2554.0365119946709</v>
      </c>
      <c r="E72" s="4">
        <v>2528.2625177916084</v>
      </c>
      <c r="F72" s="4">
        <v>2502.0452405166552</v>
      </c>
      <c r="G72" s="4">
        <v>2475.3952067076884</v>
      </c>
      <c r="H72" s="4">
        <v>2448.3917286992551</v>
      </c>
      <c r="I72" s="4">
        <v>2474.0278554666556</v>
      </c>
      <c r="J72" s="4">
        <v>2499.6873843213507</v>
      </c>
      <c r="K72" s="4">
        <v>2525.3699413640202</v>
      </c>
      <c r="L72" s="4">
        <v>2551.075160618288</v>
      </c>
      <c r="M72" s="4">
        <v>2576.8026838219685</v>
      </c>
      <c r="N72" s="4">
        <v>2598.0681206790159</v>
      </c>
      <c r="O72" s="4">
        <v>2619.3296850408278</v>
      </c>
      <c r="P72" s="4">
        <v>2640.5874336230122</v>
      </c>
      <c r="Q72" s="4">
        <v>2661.8414220390328</v>
      </c>
      <c r="R72" s="4">
        <v>2683.0917048268511</v>
      </c>
      <c r="S72" s="4">
        <v>2700.4008572083549</v>
      </c>
      <c r="T72" s="4">
        <v>2717.6879249157141</v>
      </c>
      <c r="U72" s="4">
        <v>2734.9531954249478</v>
      </c>
      <c r="V72" s="4">
        <v>2752.196951244207</v>
      </c>
      <c r="W72" s="4">
        <v>2769.4194700206067</v>
      </c>
      <c r="X72" s="4">
        <v>2776.1680049721058</v>
      </c>
      <c r="Y72" s="4">
        <v>2782.8378251523586</v>
      </c>
      <c r="Z72" s="4">
        <v>2789.4298285556106</v>
      </c>
      <c r="AA72" s="4">
        <v>2795.9448995685057</v>
      </c>
      <c r="AB72" s="4">
        <v>2802.3839092268913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2579.3563580892637</v>
      </c>
      <c r="D73" s="4">
        <v>2554.0365119946709</v>
      </c>
      <c r="E73" s="4">
        <v>2528.2625177916084</v>
      </c>
      <c r="F73" s="4">
        <v>2502.0452405166552</v>
      </c>
      <c r="G73" s="4">
        <v>2475.3952067076884</v>
      </c>
      <c r="H73" s="4">
        <v>2448.3917286992551</v>
      </c>
      <c r="I73" s="4">
        <v>2474.0278554666556</v>
      </c>
      <c r="J73" s="4">
        <v>2499.6873843213507</v>
      </c>
      <c r="K73" s="4">
        <v>2525.3699413640202</v>
      </c>
      <c r="L73" s="4">
        <v>2551.075160618288</v>
      </c>
      <c r="M73" s="4">
        <v>2576.8026838219685</v>
      </c>
      <c r="N73" s="4">
        <v>2598.0681206790159</v>
      </c>
      <c r="O73" s="4">
        <v>2619.3296850408278</v>
      </c>
      <c r="P73" s="4">
        <v>2640.5874336230122</v>
      </c>
      <c r="Q73" s="4">
        <v>2661.8414220390328</v>
      </c>
      <c r="R73" s="4">
        <v>2683.0917048268511</v>
      </c>
      <c r="S73" s="4">
        <v>2700.4008572083549</v>
      </c>
      <c r="T73" s="4">
        <v>2717.6879249157141</v>
      </c>
      <c r="U73" s="4">
        <v>2734.9531954249478</v>
      </c>
      <c r="V73" s="4">
        <v>2752.196951244207</v>
      </c>
      <c r="W73" s="4">
        <v>2769.4194700206067</v>
      </c>
      <c r="X73" s="4">
        <v>2776.1680049721058</v>
      </c>
      <c r="Y73" s="4">
        <v>2782.8378251523586</v>
      </c>
      <c r="Z73" s="4">
        <v>2789.4298285556106</v>
      </c>
      <c r="AA73" s="4">
        <v>2795.9448995685057</v>
      </c>
      <c r="AB73" s="4">
        <v>2802.3839092268913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2579.3563580892637</v>
      </c>
      <c r="D74" s="4">
        <v>2554.0365119946709</v>
      </c>
      <c r="E74" s="4">
        <v>2528.2625177916084</v>
      </c>
      <c r="F74" s="4">
        <v>2502.0452405166552</v>
      </c>
      <c r="G74" s="4">
        <v>2475.3952067076884</v>
      </c>
      <c r="H74" s="4">
        <v>2448.3917286992551</v>
      </c>
      <c r="I74" s="4">
        <v>2474.0278554666556</v>
      </c>
      <c r="J74" s="4">
        <v>2499.6873843213507</v>
      </c>
      <c r="K74" s="4">
        <v>2525.3699413640202</v>
      </c>
      <c r="L74" s="4">
        <v>2551.075160618288</v>
      </c>
      <c r="M74" s="4">
        <v>2576.8026838219685</v>
      </c>
      <c r="N74" s="4">
        <v>2598.0681206790159</v>
      </c>
      <c r="O74" s="4">
        <v>2619.3296850408278</v>
      </c>
      <c r="P74" s="4">
        <v>2640.5874336230122</v>
      </c>
      <c r="Q74" s="4">
        <v>2661.8414220390328</v>
      </c>
      <c r="R74" s="4">
        <v>2683.0917048268511</v>
      </c>
      <c r="S74" s="4">
        <v>2700.4008572083549</v>
      </c>
      <c r="T74" s="4">
        <v>2717.6879249157141</v>
      </c>
      <c r="U74" s="4">
        <v>2734.9531954249478</v>
      </c>
      <c r="V74" s="4">
        <v>2752.196951244207</v>
      </c>
      <c r="W74" s="4">
        <v>2769.4194700206067</v>
      </c>
      <c r="X74" s="4">
        <v>2776.1680049721058</v>
      </c>
      <c r="Y74" s="4">
        <v>2782.8378251523586</v>
      </c>
      <c r="Z74" s="4">
        <v>2789.4298285556106</v>
      </c>
      <c r="AA74" s="4">
        <v>2795.9448995685057</v>
      </c>
      <c r="AB74" s="4">
        <v>2802.3839092268913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2579.3563580892637</v>
      </c>
      <c r="D75" s="4">
        <v>2554.0365119946709</v>
      </c>
      <c r="E75" s="4">
        <v>2528.2625177916084</v>
      </c>
      <c r="F75" s="4">
        <v>2502.0452405166552</v>
      </c>
      <c r="G75" s="4">
        <v>2475.3952067076884</v>
      </c>
      <c r="H75" s="4">
        <v>2448.3917286992551</v>
      </c>
      <c r="I75" s="4">
        <v>2474.0278554666556</v>
      </c>
      <c r="J75" s="4">
        <v>2499.6873843213507</v>
      </c>
      <c r="K75" s="4">
        <v>2525.3699413640202</v>
      </c>
      <c r="L75" s="4">
        <v>2551.075160618288</v>
      </c>
      <c r="M75" s="4">
        <v>2576.8026838219685</v>
      </c>
      <c r="N75" s="4">
        <v>2598.0681206790159</v>
      </c>
      <c r="O75" s="4">
        <v>2619.3296850408278</v>
      </c>
      <c r="P75" s="4">
        <v>2640.5874336230122</v>
      </c>
      <c r="Q75" s="4">
        <v>2661.8414220390328</v>
      </c>
      <c r="R75" s="4">
        <v>2683.0917048268511</v>
      </c>
      <c r="S75" s="4">
        <v>2700.4008572083549</v>
      </c>
      <c r="T75" s="4">
        <v>2717.6879249157141</v>
      </c>
      <c r="U75" s="4">
        <v>2734.9531954249478</v>
      </c>
      <c r="V75" s="4">
        <v>2752.196951244207</v>
      </c>
      <c r="W75" s="4">
        <v>2769.4194700206067</v>
      </c>
      <c r="X75" s="4">
        <v>2776.1680049721058</v>
      </c>
      <c r="Y75" s="4">
        <v>2782.8378251523586</v>
      </c>
      <c r="Z75" s="4">
        <v>2789.4298285556106</v>
      </c>
      <c r="AA75" s="4">
        <v>2795.9448995685057</v>
      </c>
      <c r="AB75" s="4">
        <v>2802.3839092268913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2579.3563580892637</v>
      </c>
      <c r="D76" s="4">
        <v>2554.0365119946709</v>
      </c>
      <c r="E76" s="4">
        <v>2528.2625177916084</v>
      </c>
      <c r="F76" s="4">
        <v>2502.0452405166552</v>
      </c>
      <c r="G76" s="4">
        <v>2475.3952067076884</v>
      </c>
      <c r="H76" s="4">
        <v>2448.3917286992551</v>
      </c>
      <c r="I76" s="4">
        <v>2474.0278554666556</v>
      </c>
      <c r="J76" s="4">
        <v>2499.6873843213507</v>
      </c>
      <c r="K76" s="4">
        <v>2525.3699413640202</v>
      </c>
      <c r="L76" s="4">
        <v>2551.075160618288</v>
      </c>
      <c r="M76" s="4">
        <v>2576.8026838219685</v>
      </c>
      <c r="N76" s="4">
        <v>2598.0681206790159</v>
      </c>
      <c r="O76" s="4">
        <v>2619.3296850408278</v>
      </c>
      <c r="P76" s="4">
        <v>2640.5874336230122</v>
      </c>
      <c r="Q76" s="4">
        <v>2661.8414220390328</v>
      </c>
      <c r="R76" s="4">
        <v>2683.0917048268511</v>
      </c>
      <c r="S76" s="4">
        <v>2700.4008572083549</v>
      </c>
      <c r="T76" s="4">
        <v>2717.6879249157141</v>
      </c>
      <c r="U76" s="4">
        <v>2734.9531954249478</v>
      </c>
      <c r="V76" s="4">
        <v>2752.196951244207</v>
      </c>
      <c r="W76" s="4">
        <v>2769.4194700206067</v>
      </c>
      <c r="X76" s="4">
        <v>2776.1680049721058</v>
      </c>
      <c r="Y76" s="4">
        <v>2782.8378251523586</v>
      </c>
      <c r="Z76" s="4">
        <v>2789.4298285556106</v>
      </c>
      <c r="AA76" s="4">
        <v>2795.9448995685057</v>
      </c>
      <c r="AB76" s="4">
        <v>2802.3839092268913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2579.3563580892637</v>
      </c>
      <c r="D77" s="4">
        <v>2554.0365119946709</v>
      </c>
      <c r="E77" s="4">
        <v>2528.2625177916084</v>
      </c>
      <c r="F77" s="4">
        <v>2502.0452405166552</v>
      </c>
      <c r="G77" s="4">
        <v>2475.3952067076884</v>
      </c>
      <c r="H77" s="4">
        <v>2448.3917286992551</v>
      </c>
      <c r="I77" s="4">
        <v>2474.0278554666556</v>
      </c>
      <c r="J77" s="4">
        <v>2499.6873843213507</v>
      </c>
      <c r="K77" s="4">
        <v>2525.3699413640202</v>
      </c>
      <c r="L77" s="4">
        <v>2551.075160618288</v>
      </c>
      <c r="M77" s="4">
        <v>2576.8026838219685</v>
      </c>
      <c r="N77" s="4">
        <v>2598.0681206790159</v>
      </c>
      <c r="O77" s="4">
        <v>2619.3296850408278</v>
      </c>
      <c r="P77" s="4">
        <v>2640.5874336230122</v>
      </c>
      <c r="Q77" s="4">
        <v>2661.8414220390328</v>
      </c>
      <c r="R77" s="4">
        <v>2683.0917048268511</v>
      </c>
      <c r="S77" s="4">
        <v>2700.4008572083549</v>
      </c>
      <c r="T77" s="4">
        <v>2717.6879249157141</v>
      </c>
      <c r="U77" s="4">
        <v>2734.9531954249478</v>
      </c>
      <c r="V77" s="4">
        <v>2752.196951244207</v>
      </c>
      <c r="W77" s="4">
        <v>2769.4194700206067</v>
      </c>
      <c r="X77" s="4">
        <v>2776.1680049721058</v>
      </c>
      <c r="Y77" s="4">
        <v>2782.8378251523586</v>
      </c>
      <c r="Z77" s="4">
        <v>2789.4298285556106</v>
      </c>
      <c r="AA77" s="4">
        <v>2795.9448995685057</v>
      </c>
      <c r="AB77" s="4">
        <v>2802.3839092268913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2579.3563580892637</v>
      </c>
      <c r="D78" s="4">
        <v>2554.0365119946709</v>
      </c>
      <c r="E78" s="4">
        <v>2528.2625177916084</v>
      </c>
      <c r="F78" s="4">
        <v>2502.0452405166552</v>
      </c>
      <c r="G78" s="4">
        <v>2475.3952067076884</v>
      </c>
      <c r="H78" s="4">
        <v>2448.3917286992551</v>
      </c>
      <c r="I78" s="4">
        <v>2474.0278554666556</v>
      </c>
      <c r="J78" s="4">
        <v>2499.6873843213507</v>
      </c>
      <c r="K78" s="4">
        <v>2525.3699413640202</v>
      </c>
      <c r="L78" s="4">
        <v>2551.075160618288</v>
      </c>
      <c r="M78" s="4">
        <v>2576.8026838219685</v>
      </c>
      <c r="N78" s="4">
        <v>2598.0681206790159</v>
      </c>
      <c r="O78" s="4">
        <v>2619.3296850408278</v>
      </c>
      <c r="P78" s="4">
        <v>2640.5874336230122</v>
      </c>
      <c r="Q78" s="4">
        <v>2661.8414220390328</v>
      </c>
      <c r="R78" s="4">
        <v>2683.0917048268511</v>
      </c>
      <c r="S78" s="4">
        <v>2700.4008572083549</v>
      </c>
      <c r="T78" s="4">
        <v>2717.6879249157141</v>
      </c>
      <c r="U78" s="4">
        <v>2734.9531954249478</v>
      </c>
      <c r="V78" s="4">
        <v>2752.196951244207</v>
      </c>
      <c r="W78" s="4">
        <v>2769.4194700206067</v>
      </c>
      <c r="X78" s="4">
        <v>2776.1680049721058</v>
      </c>
      <c r="Y78" s="4">
        <v>2782.8378251523586</v>
      </c>
      <c r="Z78" s="4">
        <v>2789.4298285556106</v>
      </c>
      <c r="AA78" s="4">
        <v>2795.9448995685057</v>
      </c>
      <c r="AB78" s="4">
        <v>2802.3839092268913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2579.3563580892637</v>
      </c>
      <c r="D79" s="4">
        <v>2554.0365119946709</v>
      </c>
      <c r="E79" s="4">
        <v>2528.2625177916084</v>
      </c>
      <c r="F79" s="4">
        <v>2502.0452405166552</v>
      </c>
      <c r="G79" s="4">
        <v>2475.3952067076884</v>
      </c>
      <c r="H79" s="4">
        <v>2448.3917286992551</v>
      </c>
      <c r="I79" s="4">
        <v>2474.0278554666556</v>
      </c>
      <c r="J79" s="4">
        <v>2499.6873843213507</v>
      </c>
      <c r="K79" s="4">
        <v>2525.3699413640202</v>
      </c>
      <c r="L79" s="4">
        <v>2551.075160618288</v>
      </c>
      <c r="M79" s="4">
        <v>2576.8026838219685</v>
      </c>
      <c r="N79" s="4">
        <v>2598.0681206790159</v>
      </c>
      <c r="O79" s="4">
        <v>2619.3296850408278</v>
      </c>
      <c r="P79" s="4">
        <v>2640.5874336230122</v>
      </c>
      <c r="Q79" s="4">
        <v>2661.8414220390328</v>
      </c>
      <c r="R79" s="4">
        <v>2683.0917048268511</v>
      </c>
      <c r="S79" s="4">
        <v>2700.4008572083549</v>
      </c>
      <c r="T79" s="4">
        <v>2717.6879249157141</v>
      </c>
      <c r="U79" s="4">
        <v>2734.9531954249478</v>
      </c>
      <c r="V79" s="4">
        <v>2752.196951244207</v>
      </c>
      <c r="W79" s="4">
        <v>2769.4194700206067</v>
      </c>
      <c r="X79" s="4">
        <v>2776.1680049721058</v>
      </c>
      <c r="Y79" s="4">
        <v>2782.8378251523586</v>
      </c>
      <c r="Z79" s="4">
        <v>2789.4298285556106</v>
      </c>
      <c r="AA79" s="4">
        <v>2795.9448995685057</v>
      </c>
      <c r="AB79" s="4">
        <v>2802.3839092268913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2579.3563580892637</v>
      </c>
      <c r="D80" s="4">
        <v>2554.0365119946709</v>
      </c>
      <c r="E80" s="4">
        <v>2528.2625177916084</v>
      </c>
      <c r="F80" s="4">
        <v>2502.0452405166552</v>
      </c>
      <c r="G80" s="4">
        <v>2475.3952067076884</v>
      </c>
      <c r="H80" s="4">
        <v>2448.3917286992551</v>
      </c>
      <c r="I80" s="4">
        <v>2474.0278554666556</v>
      </c>
      <c r="J80" s="4">
        <v>2499.6873843213507</v>
      </c>
      <c r="K80" s="4">
        <v>2525.3699413640202</v>
      </c>
      <c r="L80" s="4">
        <v>2551.075160618288</v>
      </c>
      <c r="M80" s="4">
        <v>2576.8026838219685</v>
      </c>
      <c r="N80" s="4">
        <v>2598.0681206790159</v>
      </c>
      <c r="O80" s="4">
        <v>2619.3296850408278</v>
      </c>
      <c r="P80" s="4">
        <v>2640.5874336230122</v>
      </c>
      <c r="Q80" s="4">
        <v>2661.8414220390328</v>
      </c>
      <c r="R80" s="4">
        <v>2683.0917048268511</v>
      </c>
      <c r="S80" s="4">
        <v>2700.4008572083549</v>
      </c>
      <c r="T80" s="4">
        <v>2717.6879249157141</v>
      </c>
      <c r="U80" s="4">
        <v>2734.9531954249478</v>
      </c>
      <c r="V80" s="4">
        <v>2752.196951244207</v>
      </c>
      <c r="W80" s="4">
        <v>2769.4194700206067</v>
      </c>
      <c r="X80" s="4">
        <v>2776.1680049721058</v>
      </c>
      <c r="Y80" s="4">
        <v>2782.8378251523586</v>
      </c>
      <c r="Z80" s="4">
        <v>2789.4298285556106</v>
      </c>
      <c r="AA80" s="4">
        <v>2795.9448995685057</v>
      </c>
      <c r="AB80" s="4">
        <v>2802.3839092268913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2579.3563580892637</v>
      </c>
      <c r="D81" s="4">
        <v>2554.0365119946709</v>
      </c>
      <c r="E81" s="4">
        <v>2528.2625177916084</v>
      </c>
      <c r="F81" s="4">
        <v>2502.0452405166552</v>
      </c>
      <c r="G81" s="4">
        <v>2475.3952067076884</v>
      </c>
      <c r="H81" s="4">
        <v>2448.3917286992551</v>
      </c>
      <c r="I81" s="4">
        <v>2474.0278554666556</v>
      </c>
      <c r="J81" s="4">
        <v>2499.6873843213507</v>
      </c>
      <c r="K81" s="4">
        <v>2525.3699413640202</v>
      </c>
      <c r="L81" s="4">
        <v>2551.075160618288</v>
      </c>
      <c r="M81" s="4">
        <v>2576.8026838219685</v>
      </c>
      <c r="N81" s="4">
        <v>2598.0681206790159</v>
      </c>
      <c r="O81" s="4">
        <v>2619.3296850408278</v>
      </c>
      <c r="P81" s="4">
        <v>2640.5874336230122</v>
      </c>
      <c r="Q81" s="4">
        <v>2661.8414220390328</v>
      </c>
      <c r="R81" s="4">
        <v>2683.0917048268511</v>
      </c>
      <c r="S81" s="4">
        <v>2700.4008572083549</v>
      </c>
      <c r="T81" s="4">
        <v>2717.6879249157141</v>
      </c>
      <c r="U81" s="4">
        <v>2734.9531954249478</v>
      </c>
      <c r="V81" s="4">
        <v>2752.196951244207</v>
      </c>
      <c r="W81" s="4">
        <v>2769.4194700206067</v>
      </c>
      <c r="X81" s="4">
        <v>2776.1680049721058</v>
      </c>
      <c r="Y81" s="4">
        <v>2782.8378251523586</v>
      </c>
      <c r="Z81" s="4">
        <v>2789.4298285556106</v>
      </c>
      <c r="AA81" s="4">
        <v>2795.9448995685057</v>
      </c>
      <c r="AB81" s="4">
        <v>2802.3839092268913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2579.3563580892637</v>
      </c>
      <c r="D82" s="4">
        <v>2554.0365119946709</v>
      </c>
      <c r="E82" s="4">
        <v>2528.2625177916084</v>
      </c>
      <c r="F82" s="4">
        <v>2502.0452405166552</v>
      </c>
      <c r="G82" s="4">
        <v>2475.3952067076884</v>
      </c>
      <c r="H82" s="4">
        <v>2448.3917286992551</v>
      </c>
      <c r="I82" s="4">
        <v>2474.0278554666556</v>
      </c>
      <c r="J82" s="4">
        <v>2499.6873843213507</v>
      </c>
      <c r="K82" s="4">
        <v>2525.3699413640202</v>
      </c>
      <c r="L82" s="4">
        <v>2551.075160618288</v>
      </c>
      <c r="M82" s="4">
        <v>2576.8026838219685</v>
      </c>
      <c r="N82" s="4">
        <v>2598.0681206790159</v>
      </c>
      <c r="O82" s="4">
        <v>2619.3296850408278</v>
      </c>
      <c r="P82" s="4">
        <v>2640.5874336230122</v>
      </c>
      <c r="Q82" s="4">
        <v>2661.8414220390328</v>
      </c>
      <c r="R82" s="4">
        <v>2683.0917048268511</v>
      </c>
      <c r="S82" s="4">
        <v>2700.4008572083549</v>
      </c>
      <c r="T82" s="4">
        <v>2717.6879249157141</v>
      </c>
      <c r="U82" s="4">
        <v>2734.9531954249478</v>
      </c>
      <c r="V82" s="4">
        <v>2752.196951244207</v>
      </c>
      <c r="W82" s="4">
        <v>2769.4194700206067</v>
      </c>
      <c r="X82" s="4">
        <v>2776.1680049721058</v>
      </c>
      <c r="Y82" s="4">
        <v>2782.8378251523586</v>
      </c>
      <c r="Z82" s="4">
        <v>2789.4298285556106</v>
      </c>
      <c r="AA82" s="4">
        <v>2795.9448995685057</v>
      </c>
      <c r="AB82" s="4">
        <v>2802.3839092268913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2579.3563580892637</v>
      </c>
      <c r="D83" s="4">
        <v>2554.0365119946709</v>
      </c>
      <c r="E83" s="4">
        <v>2528.2625177916084</v>
      </c>
      <c r="F83" s="4">
        <v>2502.0452405166552</v>
      </c>
      <c r="G83" s="4">
        <v>2475.3952067076884</v>
      </c>
      <c r="H83" s="4">
        <v>2448.3917286992551</v>
      </c>
      <c r="I83" s="4">
        <v>2474.0278554666556</v>
      </c>
      <c r="J83" s="4">
        <v>2499.6873843213507</v>
      </c>
      <c r="K83" s="4">
        <v>2525.3699413640202</v>
      </c>
      <c r="L83" s="4">
        <v>2551.075160618288</v>
      </c>
      <c r="M83" s="4">
        <v>2576.8026838219685</v>
      </c>
      <c r="N83" s="4">
        <v>2598.0681206790159</v>
      </c>
      <c r="O83" s="4">
        <v>2619.3296850408278</v>
      </c>
      <c r="P83" s="4">
        <v>2640.5874336230122</v>
      </c>
      <c r="Q83" s="4">
        <v>2661.8414220390328</v>
      </c>
      <c r="R83" s="4">
        <v>2683.0917048268511</v>
      </c>
      <c r="S83" s="4">
        <v>2700.4008572083549</v>
      </c>
      <c r="T83" s="4">
        <v>2717.6879249157141</v>
      </c>
      <c r="U83" s="4">
        <v>2734.9531954249478</v>
      </c>
      <c r="V83" s="4">
        <v>2752.196951244207</v>
      </c>
      <c r="W83" s="4">
        <v>2769.4194700206067</v>
      </c>
      <c r="X83" s="4">
        <v>2776.1680049721058</v>
      </c>
      <c r="Y83" s="4">
        <v>2782.8378251523586</v>
      </c>
      <c r="Z83" s="4">
        <v>2789.4298285556106</v>
      </c>
      <c r="AA83" s="4">
        <v>2795.9448995685057</v>
      </c>
      <c r="AB83" s="4">
        <v>2802.3839092268913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2579.3563580892637</v>
      </c>
      <c r="D84" s="4">
        <v>2554.0365119946709</v>
      </c>
      <c r="E84" s="4">
        <v>2528.2625177916084</v>
      </c>
      <c r="F84" s="4">
        <v>2502.0452405166552</v>
      </c>
      <c r="G84" s="4">
        <v>2475.3952067076884</v>
      </c>
      <c r="H84" s="4">
        <v>2448.3917286992551</v>
      </c>
      <c r="I84" s="4">
        <v>2474.0278554666556</v>
      </c>
      <c r="J84" s="4">
        <v>2499.6873843213507</v>
      </c>
      <c r="K84" s="4">
        <v>2525.3699413640202</v>
      </c>
      <c r="L84" s="4">
        <v>2551.075160618288</v>
      </c>
      <c r="M84" s="4">
        <v>2576.8026838219685</v>
      </c>
      <c r="N84" s="4">
        <v>2598.0681206790159</v>
      </c>
      <c r="O84" s="4">
        <v>2619.3296850408278</v>
      </c>
      <c r="P84" s="4">
        <v>2640.5874336230122</v>
      </c>
      <c r="Q84" s="4">
        <v>2661.8414220390328</v>
      </c>
      <c r="R84" s="4">
        <v>2683.0917048268511</v>
      </c>
      <c r="S84" s="4">
        <v>2700.4008572083549</v>
      </c>
      <c r="T84" s="4">
        <v>2717.6879249157141</v>
      </c>
      <c r="U84" s="4">
        <v>2734.9531954249478</v>
      </c>
      <c r="V84" s="4">
        <v>2752.196951244207</v>
      </c>
      <c r="W84" s="4">
        <v>2769.4194700206067</v>
      </c>
      <c r="X84" s="4">
        <v>2776.1680049721058</v>
      </c>
      <c r="Y84" s="4">
        <v>2782.8378251523586</v>
      </c>
      <c r="Z84" s="4">
        <v>2789.4298285556106</v>
      </c>
      <c r="AA84" s="4">
        <v>2795.9448995685057</v>
      </c>
      <c r="AB84" s="4">
        <v>2802.3839092268913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2579.3563580892637</v>
      </c>
      <c r="D85" s="4">
        <v>2554.0365119946709</v>
      </c>
      <c r="E85" s="4">
        <v>2528.2625177916084</v>
      </c>
      <c r="F85" s="4">
        <v>2502.0452405166552</v>
      </c>
      <c r="G85" s="4">
        <v>2475.3952067076884</v>
      </c>
      <c r="H85" s="4">
        <v>2448.3917286992551</v>
      </c>
      <c r="I85" s="4">
        <v>2474.0278554666556</v>
      </c>
      <c r="J85" s="4">
        <v>2499.6873843213507</v>
      </c>
      <c r="K85" s="4">
        <v>2525.3699413640202</v>
      </c>
      <c r="L85" s="4">
        <v>2551.075160618288</v>
      </c>
      <c r="M85" s="4">
        <v>2576.8026838219685</v>
      </c>
      <c r="N85" s="4">
        <v>2598.0681206790159</v>
      </c>
      <c r="O85" s="4">
        <v>2619.3296850408278</v>
      </c>
      <c r="P85" s="4">
        <v>2640.5874336230122</v>
      </c>
      <c r="Q85" s="4">
        <v>2661.8414220390328</v>
      </c>
      <c r="R85" s="4">
        <v>2683.0917048268511</v>
      </c>
      <c r="S85" s="4">
        <v>2700.4008572083549</v>
      </c>
      <c r="T85" s="4">
        <v>2717.6879249157141</v>
      </c>
      <c r="U85" s="4">
        <v>2734.9531954249478</v>
      </c>
      <c r="V85" s="4">
        <v>2752.196951244207</v>
      </c>
      <c r="W85" s="4">
        <v>2769.4194700206067</v>
      </c>
      <c r="X85" s="4">
        <v>2776.1680049721058</v>
      </c>
      <c r="Y85" s="4">
        <v>2782.8378251523586</v>
      </c>
      <c r="Z85" s="4">
        <v>2789.4298285556106</v>
      </c>
      <c r="AA85" s="4">
        <v>2795.9448995685057</v>
      </c>
      <c r="AB85" s="4">
        <v>2802.3839092268913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2579.3563580892637</v>
      </c>
      <c r="D86" s="4">
        <v>2554.0365119946709</v>
      </c>
      <c r="E86" s="4">
        <v>2528.2625177916084</v>
      </c>
      <c r="F86" s="4">
        <v>2502.0452405166552</v>
      </c>
      <c r="G86" s="4">
        <v>2475.3952067076884</v>
      </c>
      <c r="H86" s="4">
        <v>2448.3917286992551</v>
      </c>
      <c r="I86" s="4">
        <v>2474.0278554666556</v>
      </c>
      <c r="J86" s="4">
        <v>2499.6873843213507</v>
      </c>
      <c r="K86" s="4">
        <v>2525.3699413640202</v>
      </c>
      <c r="L86" s="4">
        <v>2551.075160618288</v>
      </c>
      <c r="M86" s="4">
        <v>2576.8026838219685</v>
      </c>
      <c r="N86" s="4">
        <v>2598.0681206790159</v>
      </c>
      <c r="O86" s="4">
        <v>2619.3296850408278</v>
      </c>
      <c r="P86" s="4">
        <v>2640.5874336230122</v>
      </c>
      <c r="Q86" s="4">
        <v>2661.8414220390328</v>
      </c>
      <c r="R86" s="4">
        <v>2683.0917048268511</v>
      </c>
      <c r="S86" s="4">
        <v>2700.4008572083549</v>
      </c>
      <c r="T86" s="4">
        <v>2717.6879249157141</v>
      </c>
      <c r="U86" s="4">
        <v>2734.9531954249478</v>
      </c>
      <c r="V86" s="4">
        <v>2752.196951244207</v>
      </c>
      <c r="W86" s="4">
        <v>2769.4194700206067</v>
      </c>
      <c r="X86" s="4">
        <v>2776.1680049721058</v>
      </c>
      <c r="Y86" s="4">
        <v>2782.8378251523586</v>
      </c>
      <c r="Z86" s="4">
        <v>2789.4298285556106</v>
      </c>
      <c r="AA86" s="4">
        <v>2795.9448995685057</v>
      </c>
      <c r="AB86" s="4">
        <v>2802.3839092268913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2579.3563580892637</v>
      </c>
      <c r="D87" s="4">
        <v>2554.0365119946709</v>
      </c>
      <c r="E87" s="4">
        <v>2528.2625177916084</v>
      </c>
      <c r="F87" s="4">
        <v>2502.0452405166552</v>
      </c>
      <c r="G87" s="4">
        <v>2475.3952067076884</v>
      </c>
      <c r="H87" s="4">
        <v>2448.3917286992551</v>
      </c>
      <c r="I87" s="4">
        <v>2474.0278554666556</v>
      </c>
      <c r="J87" s="4">
        <v>2499.6873843213507</v>
      </c>
      <c r="K87" s="4">
        <v>2525.3699413640202</v>
      </c>
      <c r="L87" s="4">
        <v>2551.075160618288</v>
      </c>
      <c r="M87" s="4">
        <v>2576.8026838219685</v>
      </c>
      <c r="N87" s="4">
        <v>2598.0681206790159</v>
      </c>
      <c r="O87" s="4">
        <v>2619.3296850408278</v>
      </c>
      <c r="P87" s="4">
        <v>2640.5874336230122</v>
      </c>
      <c r="Q87" s="4">
        <v>2661.8414220390328</v>
      </c>
      <c r="R87" s="4">
        <v>2683.0917048268511</v>
      </c>
      <c r="S87" s="4">
        <v>2700.4008572083549</v>
      </c>
      <c r="T87" s="4">
        <v>2717.6879249157141</v>
      </c>
      <c r="U87" s="4">
        <v>2734.9531954249478</v>
      </c>
      <c r="V87" s="4">
        <v>2752.196951244207</v>
      </c>
      <c r="W87" s="4">
        <v>2769.4194700206067</v>
      </c>
      <c r="X87" s="4">
        <v>2776.1680049721058</v>
      </c>
      <c r="Y87" s="4">
        <v>2782.8378251523586</v>
      </c>
      <c r="Z87" s="4">
        <v>2789.4298285556106</v>
      </c>
      <c r="AA87" s="4">
        <v>2795.9448995685057</v>
      </c>
      <c r="AB87" s="4">
        <v>2802.3839092268913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2579.3563580892637</v>
      </c>
      <c r="D88" s="4">
        <v>2554.0365119946709</v>
      </c>
      <c r="E88" s="4">
        <v>2528.2625177916084</v>
      </c>
      <c r="F88" s="4">
        <v>2502.0452405166552</v>
      </c>
      <c r="G88" s="4">
        <v>2475.3952067076884</v>
      </c>
      <c r="H88" s="4">
        <v>2448.3917286992551</v>
      </c>
      <c r="I88" s="4">
        <v>2474.0278554666556</v>
      </c>
      <c r="J88" s="4">
        <v>2499.6873843213507</v>
      </c>
      <c r="K88" s="4">
        <v>2525.3699413640202</v>
      </c>
      <c r="L88" s="4">
        <v>2551.075160618288</v>
      </c>
      <c r="M88" s="4">
        <v>2576.8026838219685</v>
      </c>
      <c r="N88" s="4">
        <v>2598.0681206790159</v>
      </c>
      <c r="O88" s="4">
        <v>2619.3296850408278</v>
      </c>
      <c r="P88" s="4">
        <v>2640.5874336230122</v>
      </c>
      <c r="Q88" s="4">
        <v>2661.8414220390328</v>
      </c>
      <c r="R88" s="4">
        <v>2683.0917048268511</v>
      </c>
      <c r="S88" s="4">
        <v>2700.4008572083549</v>
      </c>
      <c r="T88" s="4">
        <v>2717.6879249157141</v>
      </c>
      <c r="U88" s="4">
        <v>2734.9531954249478</v>
      </c>
      <c r="V88" s="4">
        <v>2752.196951244207</v>
      </c>
      <c r="W88" s="4">
        <v>2769.4194700206067</v>
      </c>
      <c r="X88" s="4">
        <v>2776.1680049721058</v>
      </c>
      <c r="Y88" s="4">
        <v>2782.8378251523586</v>
      </c>
      <c r="Z88" s="4">
        <v>2789.4298285556106</v>
      </c>
      <c r="AA88" s="4">
        <v>2795.9448995685057</v>
      </c>
      <c r="AB88" s="4">
        <v>2802.3839092268913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2579.3563580892637</v>
      </c>
      <c r="D89" s="4">
        <v>2554.0365119946709</v>
      </c>
      <c r="E89" s="4">
        <v>2528.2625177916084</v>
      </c>
      <c r="F89" s="4">
        <v>2502.0452405166552</v>
      </c>
      <c r="G89" s="4">
        <v>2475.3952067076884</v>
      </c>
      <c r="H89" s="4">
        <v>2448.3917286992551</v>
      </c>
      <c r="I89" s="4">
        <v>2474.0278554666556</v>
      </c>
      <c r="J89" s="4">
        <v>2499.6873843213507</v>
      </c>
      <c r="K89" s="4">
        <v>2525.3699413640202</v>
      </c>
      <c r="L89" s="4">
        <v>2551.075160618288</v>
      </c>
      <c r="M89" s="4">
        <v>2576.8026838219685</v>
      </c>
      <c r="N89" s="4">
        <v>2598.0681206790159</v>
      </c>
      <c r="O89" s="4">
        <v>2619.3296850408278</v>
      </c>
      <c r="P89" s="4">
        <v>2640.5874336230122</v>
      </c>
      <c r="Q89" s="4">
        <v>2661.8414220390328</v>
      </c>
      <c r="R89" s="4">
        <v>2683.0917048268511</v>
      </c>
      <c r="S89" s="4">
        <v>2700.4008572083549</v>
      </c>
      <c r="T89" s="4">
        <v>2717.6879249157141</v>
      </c>
      <c r="U89" s="4">
        <v>2734.9531954249478</v>
      </c>
      <c r="V89" s="4">
        <v>2752.196951244207</v>
      </c>
      <c r="W89" s="4">
        <v>2769.4194700206067</v>
      </c>
      <c r="X89" s="4">
        <v>2776.1680049721058</v>
      </c>
      <c r="Y89" s="4">
        <v>2782.8378251523586</v>
      </c>
      <c r="Z89" s="4">
        <v>2789.4298285556106</v>
      </c>
      <c r="AA89" s="4">
        <v>2795.9448995685057</v>
      </c>
      <c r="AB89" s="4">
        <v>2802.3839092268913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2579.3563580892637</v>
      </c>
      <c r="D90" s="4">
        <v>2554.0365119946709</v>
      </c>
      <c r="E90" s="4">
        <v>2528.2625177916084</v>
      </c>
      <c r="F90" s="4">
        <v>2502.0452405166552</v>
      </c>
      <c r="G90" s="4">
        <v>2475.3952067076884</v>
      </c>
      <c r="H90" s="4">
        <v>2448.3917286992551</v>
      </c>
      <c r="I90" s="4">
        <v>2474.0278554666556</v>
      </c>
      <c r="J90" s="4">
        <v>2499.6873843213507</v>
      </c>
      <c r="K90" s="4">
        <v>2525.3699413640202</v>
      </c>
      <c r="L90" s="4">
        <v>2551.075160618288</v>
      </c>
      <c r="M90" s="4">
        <v>2576.8026838219685</v>
      </c>
      <c r="N90" s="4">
        <v>2598.0681206790159</v>
      </c>
      <c r="O90" s="4">
        <v>2619.3296850408278</v>
      </c>
      <c r="P90" s="4">
        <v>2640.5874336230122</v>
      </c>
      <c r="Q90" s="4">
        <v>2661.8414220390328</v>
      </c>
      <c r="R90" s="4">
        <v>2683.0917048268511</v>
      </c>
      <c r="S90" s="4">
        <v>2700.4008572083549</v>
      </c>
      <c r="T90" s="4">
        <v>2717.6879249157141</v>
      </c>
      <c r="U90" s="4">
        <v>2734.9531954249478</v>
      </c>
      <c r="V90" s="4">
        <v>2752.196951244207</v>
      </c>
      <c r="W90" s="4">
        <v>2769.4194700206067</v>
      </c>
      <c r="X90" s="4">
        <v>2776.1680049721058</v>
      </c>
      <c r="Y90" s="4">
        <v>2782.8378251523586</v>
      </c>
      <c r="Z90" s="4">
        <v>2789.4298285556106</v>
      </c>
      <c r="AA90" s="4">
        <v>2795.9448995685057</v>
      </c>
      <c r="AB90" s="4">
        <v>2802.3839092268913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2579.3563580892637</v>
      </c>
      <c r="D91" s="4">
        <v>2554.0365119946709</v>
      </c>
      <c r="E91" s="4">
        <v>2528.2625177916084</v>
      </c>
      <c r="F91" s="4">
        <v>2502.0452405166552</v>
      </c>
      <c r="G91" s="4">
        <v>2475.3952067076884</v>
      </c>
      <c r="H91" s="4">
        <v>2448.3917286992551</v>
      </c>
      <c r="I91" s="4">
        <v>2474.0278554666556</v>
      </c>
      <c r="J91" s="4">
        <v>2499.6873843213507</v>
      </c>
      <c r="K91" s="4">
        <v>2525.3699413640202</v>
      </c>
      <c r="L91" s="4">
        <v>2551.075160618288</v>
      </c>
      <c r="M91" s="4">
        <v>2576.8026838219685</v>
      </c>
      <c r="N91" s="4">
        <v>2598.0681206790159</v>
      </c>
      <c r="O91" s="4">
        <v>2619.3296850408278</v>
      </c>
      <c r="P91" s="4">
        <v>2640.5874336230122</v>
      </c>
      <c r="Q91" s="4">
        <v>2661.8414220390328</v>
      </c>
      <c r="R91" s="4">
        <v>2683.0917048268511</v>
      </c>
      <c r="S91" s="4">
        <v>2700.4008572083549</v>
      </c>
      <c r="T91" s="4">
        <v>2717.6879249157141</v>
      </c>
      <c r="U91" s="4">
        <v>2734.9531954249478</v>
      </c>
      <c r="V91" s="4">
        <v>2752.196951244207</v>
      </c>
      <c r="W91" s="4">
        <v>2769.4194700206067</v>
      </c>
      <c r="X91" s="4">
        <v>2776.1680049721058</v>
      </c>
      <c r="Y91" s="4">
        <v>2782.8378251523586</v>
      </c>
      <c r="Z91" s="4">
        <v>2789.4298285556106</v>
      </c>
      <c r="AA91" s="4">
        <v>2795.9448995685057</v>
      </c>
      <c r="AB91" s="4">
        <v>2802.3839092268913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2579.3563580892637</v>
      </c>
      <c r="D92" s="4">
        <v>2554.0365119946709</v>
      </c>
      <c r="E92" s="4">
        <v>2528.2625177916084</v>
      </c>
      <c r="F92" s="4">
        <v>2502.0452405166552</v>
      </c>
      <c r="G92" s="4">
        <v>2475.3952067076884</v>
      </c>
      <c r="H92" s="4">
        <v>2448.3917286992551</v>
      </c>
      <c r="I92" s="4">
        <v>2474.0278554666556</v>
      </c>
      <c r="J92" s="4">
        <v>2499.6873843213507</v>
      </c>
      <c r="K92" s="4">
        <v>2525.3699413640202</v>
      </c>
      <c r="L92" s="4">
        <v>2551.075160618288</v>
      </c>
      <c r="M92" s="4">
        <v>2576.8026838219685</v>
      </c>
      <c r="N92" s="4">
        <v>2598.0681206790159</v>
      </c>
      <c r="O92" s="4">
        <v>2619.3296850408278</v>
      </c>
      <c r="P92" s="4">
        <v>2640.5874336230122</v>
      </c>
      <c r="Q92" s="4">
        <v>2661.8414220390328</v>
      </c>
      <c r="R92" s="4">
        <v>2683.0917048268511</v>
      </c>
      <c r="S92" s="4">
        <v>2700.4008572083549</v>
      </c>
      <c r="T92" s="4">
        <v>2717.6879249157141</v>
      </c>
      <c r="U92" s="4">
        <v>2734.9531954249478</v>
      </c>
      <c r="V92" s="4">
        <v>2752.196951244207</v>
      </c>
      <c r="W92" s="4">
        <v>2769.4194700206067</v>
      </c>
      <c r="X92" s="4">
        <v>2776.1680049721058</v>
      </c>
      <c r="Y92" s="4">
        <v>2782.8378251523586</v>
      </c>
      <c r="Z92" s="4">
        <v>2789.4298285556106</v>
      </c>
      <c r="AA92" s="4">
        <v>2795.9448995685057</v>
      </c>
      <c r="AB92" s="4">
        <v>2802.3839092268913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2579.3563580892637</v>
      </c>
      <c r="D93" s="4">
        <v>2554.0365119946709</v>
      </c>
      <c r="E93" s="4">
        <v>2528.2625177916084</v>
      </c>
      <c r="F93" s="4">
        <v>2502.0452405166552</v>
      </c>
      <c r="G93" s="4">
        <v>2475.3952067076884</v>
      </c>
      <c r="H93" s="4">
        <v>2448.3917286992551</v>
      </c>
      <c r="I93" s="4">
        <v>2474.0278554666556</v>
      </c>
      <c r="J93" s="4">
        <v>2499.6873843213507</v>
      </c>
      <c r="K93" s="4">
        <v>2525.3699413640202</v>
      </c>
      <c r="L93" s="4">
        <v>2551.075160618288</v>
      </c>
      <c r="M93" s="4">
        <v>2576.8026838219685</v>
      </c>
      <c r="N93" s="4">
        <v>2598.0681206790159</v>
      </c>
      <c r="O93" s="4">
        <v>2619.3296850408278</v>
      </c>
      <c r="P93" s="4">
        <v>2640.5874336230122</v>
      </c>
      <c r="Q93" s="4">
        <v>2661.8414220390328</v>
      </c>
      <c r="R93" s="4">
        <v>2683.0917048268511</v>
      </c>
      <c r="S93" s="4">
        <v>2700.4008572083549</v>
      </c>
      <c r="T93" s="4">
        <v>2717.6879249157141</v>
      </c>
      <c r="U93" s="4">
        <v>2734.9531954249478</v>
      </c>
      <c r="V93" s="4">
        <v>2752.196951244207</v>
      </c>
      <c r="W93" s="4">
        <v>2769.4194700206067</v>
      </c>
      <c r="X93" s="4">
        <v>2776.1680049721058</v>
      </c>
      <c r="Y93" s="4">
        <v>2782.8378251523586</v>
      </c>
      <c r="Z93" s="4">
        <v>2789.4298285556106</v>
      </c>
      <c r="AA93" s="4">
        <v>2795.9448995685057</v>
      </c>
      <c r="AB93" s="4">
        <v>2802.3839092268913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2579.3563580892637</v>
      </c>
      <c r="D94" s="4">
        <v>2554.0365119946709</v>
      </c>
      <c r="E94" s="4">
        <v>2528.2625177916084</v>
      </c>
      <c r="F94" s="4">
        <v>2502.0452405166552</v>
      </c>
      <c r="G94" s="4">
        <v>2475.3952067076884</v>
      </c>
      <c r="H94" s="4">
        <v>2448.3917286992551</v>
      </c>
      <c r="I94" s="4">
        <v>2474.0278554666556</v>
      </c>
      <c r="J94" s="4">
        <v>2499.6873843213507</v>
      </c>
      <c r="K94" s="4">
        <v>2525.3699413640202</v>
      </c>
      <c r="L94" s="4">
        <v>2551.075160618288</v>
      </c>
      <c r="M94" s="4">
        <v>2576.8026838219685</v>
      </c>
      <c r="N94" s="4">
        <v>2598.0681206790159</v>
      </c>
      <c r="O94" s="4">
        <v>2619.3296850408278</v>
      </c>
      <c r="P94" s="4">
        <v>2640.5874336230122</v>
      </c>
      <c r="Q94" s="4">
        <v>2661.8414220390328</v>
      </c>
      <c r="R94" s="4">
        <v>2683.0917048268511</v>
      </c>
      <c r="S94" s="4">
        <v>2700.4008572083549</v>
      </c>
      <c r="T94" s="4">
        <v>2717.6879249157141</v>
      </c>
      <c r="U94" s="4">
        <v>2734.9531954249478</v>
      </c>
      <c r="V94" s="4">
        <v>2752.196951244207</v>
      </c>
      <c r="W94" s="4">
        <v>2769.4194700206067</v>
      </c>
      <c r="X94" s="4">
        <v>2776.1680049721058</v>
      </c>
      <c r="Y94" s="4">
        <v>2782.8378251523586</v>
      </c>
      <c r="Z94" s="4">
        <v>2789.4298285556106</v>
      </c>
      <c r="AA94" s="4">
        <v>2795.9448995685057</v>
      </c>
      <c r="AB94" s="4">
        <v>2802.3839092268913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2579.3563580892637</v>
      </c>
      <c r="D95" s="4">
        <v>2554.0365119946709</v>
      </c>
      <c r="E95" s="4">
        <v>2528.2625177916084</v>
      </c>
      <c r="F95" s="4">
        <v>2502.0452405166552</v>
      </c>
      <c r="G95" s="4">
        <v>2475.3952067076884</v>
      </c>
      <c r="H95" s="4">
        <v>2448.3917286992551</v>
      </c>
      <c r="I95" s="4">
        <v>2474.0278554666556</v>
      </c>
      <c r="J95" s="4">
        <v>2499.6873843213507</v>
      </c>
      <c r="K95" s="4">
        <v>2525.3699413640202</v>
      </c>
      <c r="L95" s="4">
        <v>2551.075160618288</v>
      </c>
      <c r="M95" s="4">
        <v>2576.8026838219685</v>
      </c>
      <c r="N95" s="4">
        <v>2598.0681206790159</v>
      </c>
      <c r="O95" s="4">
        <v>2619.3296850408278</v>
      </c>
      <c r="P95" s="4">
        <v>2640.5874336230122</v>
      </c>
      <c r="Q95" s="4">
        <v>2661.8414220390328</v>
      </c>
      <c r="R95" s="4">
        <v>2683.0917048268511</v>
      </c>
      <c r="S95" s="4">
        <v>2700.4008572083549</v>
      </c>
      <c r="T95" s="4">
        <v>2717.6879249157141</v>
      </c>
      <c r="U95" s="4">
        <v>2734.9531954249478</v>
      </c>
      <c r="V95" s="4">
        <v>2752.196951244207</v>
      </c>
      <c r="W95" s="4">
        <v>2769.4194700206067</v>
      </c>
      <c r="X95" s="4">
        <v>2776.1680049721058</v>
      </c>
      <c r="Y95" s="4">
        <v>2782.8378251523586</v>
      </c>
      <c r="Z95" s="4">
        <v>2789.4298285556106</v>
      </c>
      <c r="AA95" s="4">
        <v>2795.9448995685057</v>
      </c>
      <c r="AB95" s="4">
        <v>2802.3839092268913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2579.3563580892637</v>
      </c>
      <c r="D96" s="4">
        <v>2554.0365119946709</v>
      </c>
      <c r="E96" s="4">
        <v>2528.2625177916084</v>
      </c>
      <c r="F96" s="4">
        <v>2502.0452405166552</v>
      </c>
      <c r="G96" s="4">
        <v>2475.3952067076884</v>
      </c>
      <c r="H96" s="4">
        <v>2448.3917286992551</v>
      </c>
      <c r="I96" s="4">
        <v>2474.0278554666556</v>
      </c>
      <c r="J96" s="4">
        <v>2499.6873843213507</v>
      </c>
      <c r="K96" s="4">
        <v>2525.3699413640202</v>
      </c>
      <c r="L96" s="4">
        <v>2551.075160618288</v>
      </c>
      <c r="M96" s="4">
        <v>2576.8026838219685</v>
      </c>
      <c r="N96" s="4">
        <v>2598.0681206790159</v>
      </c>
      <c r="O96" s="4">
        <v>2619.3296850408278</v>
      </c>
      <c r="P96" s="4">
        <v>2640.5874336230122</v>
      </c>
      <c r="Q96" s="4">
        <v>2661.8414220390328</v>
      </c>
      <c r="R96" s="4">
        <v>2683.0917048268511</v>
      </c>
      <c r="S96" s="4">
        <v>2700.4008572083549</v>
      </c>
      <c r="T96" s="4">
        <v>2717.6879249157141</v>
      </c>
      <c r="U96" s="4">
        <v>2734.9531954249478</v>
      </c>
      <c r="V96" s="4">
        <v>2752.196951244207</v>
      </c>
      <c r="W96" s="4">
        <v>2769.4194700206067</v>
      </c>
      <c r="X96" s="4">
        <v>2776.1680049721058</v>
      </c>
      <c r="Y96" s="4">
        <v>2782.8378251523586</v>
      </c>
      <c r="Z96" s="4">
        <v>2789.4298285556106</v>
      </c>
      <c r="AA96" s="4">
        <v>2795.9448995685057</v>
      </c>
      <c r="AB96" s="4">
        <v>2802.3839092268913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2579.3563580892637</v>
      </c>
      <c r="D97" s="4">
        <v>2554.0365119946709</v>
      </c>
      <c r="E97" s="4">
        <v>2528.2625177916084</v>
      </c>
      <c r="F97" s="4">
        <v>2502.0452405166552</v>
      </c>
      <c r="G97" s="4">
        <v>2475.3952067076884</v>
      </c>
      <c r="H97" s="4">
        <v>2448.3917286992551</v>
      </c>
      <c r="I97" s="4">
        <v>2474.0278554666556</v>
      </c>
      <c r="J97" s="4">
        <v>2499.6873843213507</v>
      </c>
      <c r="K97" s="4">
        <v>2525.3699413640202</v>
      </c>
      <c r="L97" s="4">
        <v>2551.075160618288</v>
      </c>
      <c r="M97" s="4">
        <v>2576.8026838219685</v>
      </c>
      <c r="N97" s="4">
        <v>2598.0681206790159</v>
      </c>
      <c r="O97" s="4">
        <v>2619.3296850408278</v>
      </c>
      <c r="P97" s="4">
        <v>2640.5874336230122</v>
      </c>
      <c r="Q97" s="4">
        <v>2661.8414220390328</v>
      </c>
      <c r="R97" s="4">
        <v>2683.0917048268511</v>
      </c>
      <c r="S97" s="4">
        <v>2700.4008572083549</v>
      </c>
      <c r="T97" s="4">
        <v>2717.6879249157141</v>
      </c>
      <c r="U97" s="4">
        <v>2734.9531954249478</v>
      </c>
      <c r="V97" s="4">
        <v>2752.196951244207</v>
      </c>
      <c r="W97" s="4">
        <v>2769.4194700206067</v>
      </c>
      <c r="X97" s="4">
        <v>2776.1680049721058</v>
      </c>
      <c r="Y97" s="4">
        <v>2782.8378251523586</v>
      </c>
      <c r="Z97" s="4">
        <v>2789.4298285556106</v>
      </c>
      <c r="AA97" s="4">
        <v>2795.9448995685057</v>
      </c>
      <c r="AB97" s="4">
        <v>2802.3839092268913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2579.3563580892637</v>
      </c>
      <c r="D98" s="4">
        <v>2554.0365119946709</v>
      </c>
      <c r="E98" s="4">
        <v>2528.2625177916084</v>
      </c>
      <c r="F98" s="4">
        <v>2502.0452405166552</v>
      </c>
      <c r="G98" s="4">
        <v>2475.3952067076884</v>
      </c>
      <c r="H98" s="4">
        <v>2448.3917286992551</v>
      </c>
      <c r="I98" s="4">
        <v>2474.0278554666556</v>
      </c>
      <c r="J98" s="4">
        <v>2499.6873843213507</v>
      </c>
      <c r="K98" s="4">
        <v>2525.3699413640202</v>
      </c>
      <c r="L98" s="4">
        <v>2551.075160618288</v>
      </c>
      <c r="M98" s="4">
        <v>2576.8026838219685</v>
      </c>
      <c r="N98" s="4">
        <v>2598.0681206790159</v>
      </c>
      <c r="O98" s="4">
        <v>2619.3296850408278</v>
      </c>
      <c r="P98" s="4">
        <v>2640.5874336230122</v>
      </c>
      <c r="Q98" s="4">
        <v>2661.8414220390328</v>
      </c>
      <c r="R98" s="4">
        <v>2683.0917048268511</v>
      </c>
      <c r="S98" s="4">
        <v>2700.4008572083549</v>
      </c>
      <c r="T98" s="4">
        <v>2717.6879249157141</v>
      </c>
      <c r="U98" s="4">
        <v>2734.9531954249478</v>
      </c>
      <c r="V98" s="4">
        <v>2752.196951244207</v>
      </c>
      <c r="W98" s="4">
        <v>2769.4194700206067</v>
      </c>
      <c r="X98" s="4">
        <v>2776.1680049721058</v>
      </c>
      <c r="Y98" s="4">
        <v>2782.8378251523586</v>
      </c>
      <c r="Z98" s="4">
        <v>2789.4298285556106</v>
      </c>
      <c r="AA98" s="4">
        <v>2795.9448995685057</v>
      </c>
      <c r="AB98" s="4">
        <v>2802.3839092268913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2579.3563580892637</v>
      </c>
      <c r="D99" s="4">
        <v>2554.0365119946709</v>
      </c>
      <c r="E99" s="4">
        <v>2528.2625177916084</v>
      </c>
      <c r="F99" s="4">
        <v>2502.0452405166552</v>
      </c>
      <c r="G99" s="4">
        <v>2475.3952067076884</v>
      </c>
      <c r="H99" s="4">
        <v>2448.3917286992551</v>
      </c>
      <c r="I99" s="4">
        <v>2474.0278554666556</v>
      </c>
      <c r="J99" s="4">
        <v>2499.6873843213507</v>
      </c>
      <c r="K99" s="4">
        <v>2525.3699413640202</v>
      </c>
      <c r="L99" s="4">
        <v>2551.075160618288</v>
      </c>
      <c r="M99" s="4">
        <v>2576.8026838219685</v>
      </c>
      <c r="N99" s="4">
        <v>2598.0681206790159</v>
      </c>
      <c r="O99" s="4">
        <v>2619.3296850408278</v>
      </c>
      <c r="P99" s="4">
        <v>2640.5874336230122</v>
      </c>
      <c r="Q99" s="4">
        <v>2661.8414220390328</v>
      </c>
      <c r="R99" s="4">
        <v>2683.0917048268511</v>
      </c>
      <c r="S99" s="4">
        <v>2700.4008572083549</v>
      </c>
      <c r="T99" s="4">
        <v>2717.6879249157141</v>
      </c>
      <c r="U99" s="4">
        <v>2734.9531954249478</v>
      </c>
      <c r="V99" s="4">
        <v>2752.196951244207</v>
      </c>
      <c r="W99" s="4">
        <v>2769.4194700206067</v>
      </c>
      <c r="X99" s="4">
        <v>2776.1680049721058</v>
      </c>
      <c r="Y99" s="4">
        <v>2782.8378251523586</v>
      </c>
      <c r="Z99" s="4">
        <v>2789.4298285556106</v>
      </c>
      <c r="AA99" s="4">
        <v>2795.9448995685057</v>
      </c>
      <c r="AB99" s="4">
        <v>2802.3839092268913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2579.3563580892637</v>
      </c>
      <c r="D100" s="4">
        <v>2554.0365119946709</v>
      </c>
      <c r="E100" s="4">
        <v>2528.2625177916084</v>
      </c>
      <c r="F100" s="4">
        <v>2502.0452405166552</v>
      </c>
      <c r="G100" s="4">
        <v>2475.3952067076884</v>
      </c>
      <c r="H100" s="4">
        <v>2448.3917286992551</v>
      </c>
      <c r="I100" s="4">
        <v>2474.0278554666556</v>
      </c>
      <c r="J100" s="4">
        <v>2499.6873843213507</v>
      </c>
      <c r="K100" s="4">
        <v>2525.3699413640202</v>
      </c>
      <c r="L100" s="4">
        <v>2551.075160618288</v>
      </c>
      <c r="M100" s="4">
        <v>2576.8026838219685</v>
      </c>
      <c r="N100" s="4">
        <v>2598.0681206790159</v>
      </c>
      <c r="O100" s="4">
        <v>2619.3296850408278</v>
      </c>
      <c r="P100" s="4">
        <v>2640.5874336230122</v>
      </c>
      <c r="Q100" s="4">
        <v>2661.8414220390328</v>
      </c>
      <c r="R100" s="4">
        <v>2683.0917048268511</v>
      </c>
      <c r="S100" s="4">
        <v>2700.4008572083549</v>
      </c>
      <c r="T100" s="4">
        <v>2717.6879249157141</v>
      </c>
      <c r="U100" s="4">
        <v>2734.9531954249478</v>
      </c>
      <c r="V100" s="4">
        <v>2752.196951244207</v>
      </c>
      <c r="W100" s="4">
        <v>2769.4194700206067</v>
      </c>
      <c r="X100" s="4">
        <v>2776.1680049721058</v>
      </c>
      <c r="Y100" s="4">
        <v>2782.8378251523586</v>
      </c>
      <c r="Z100" s="4">
        <v>2789.4298285556106</v>
      </c>
      <c r="AA100" s="4">
        <v>2795.9448995685057</v>
      </c>
      <c r="AB100" s="4">
        <v>2802.3839092268913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2579.3563580892637</v>
      </c>
      <c r="D101" s="4">
        <v>2554.0365119946709</v>
      </c>
      <c r="E101" s="4">
        <v>2528.2625177916084</v>
      </c>
      <c r="F101" s="4">
        <v>2502.0452405166552</v>
      </c>
      <c r="G101" s="4">
        <v>2475.3952067076884</v>
      </c>
      <c r="H101" s="4">
        <v>2448.3917286992551</v>
      </c>
      <c r="I101" s="4">
        <v>2474.0278554666556</v>
      </c>
      <c r="J101" s="4">
        <v>2499.6873843213507</v>
      </c>
      <c r="K101" s="4">
        <v>2525.3699413640202</v>
      </c>
      <c r="L101" s="4">
        <v>2551.075160618288</v>
      </c>
      <c r="M101" s="4">
        <v>2576.8026838219685</v>
      </c>
      <c r="N101" s="4">
        <v>2598.0681206790159</v>
      </c>
      <c r="O101" s="4">
        <v>2619.3296850408278</v>
      </c>
      <c r="P101" s="4">
        <v>2640.5874336230122</v>
      </c>
      <c r="Q101" s="4">
        <v>2661.8414220390328</v>
      </c>
      <c r="R101" s="4">
        <v>2683.0917048268511</v>
      </c>
      <c r="S101" s="4">
        <v>2700.4008572083549</v>
      </c>
      <c r="T101" s="4">
        <v>2717.6879249157141</v>
      </c>
      <c r="U101" s="4">
        <v>2734.9531954249478</v>
      </c>
      <c r="V101" s="4">
        <v>2752.196951244207</v>
      </c>
      <c r="W101" s="4">
        <v>2769.4194700206067</v>
      </c>
      <c r="X101" s="4">
        <v>2776.1680049721058</v>
      </c>
      <c r="Y101" s="4">
        <v>2782.8378251523586</v>
      </c>
      <c r="Z101" s="4">
        <v>2789.4298285556106</v>
      </c>
      <c r="AA101" s="4">
        <v>2795.9448995685057</v>
      </c>
      <c r="AB101" s="4">
        <v>2802.3839092268913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2579.3563580892637</v>
      </c>
      <c r="D102" s="4">
        <v>2554.0365119946709</v>
      </c>
      <c r="E102" s="4">
        <v>2528.2625177916084</v>
      </c>
      <c r="F102" s="4">
        <v>2502.0452405166552</v>
      </c>
      <c r="G102" s="4">
        <v>2475.3952067076884</v>
      </c>
      <c r="H102" s="4">
        <v>2448.3917286992551</v>
      </c>
      <c r="I102" s="4">
        <v>2474.0278554666556</v>
      </c>
      <c r="J102" s="4">
        <v>2499.6873843213507</v>
      </c>
      <c r="K102" s="4">
        <v>2525.3699413640202</v>
      </c>
      <c r="L102" s="4">
        <v>2551.075160618288</v>
      </c>
      <c r="M102" s="4">
        <v>2576.8026838219685</v>
      </c>
      <c r="N102" s="4">
        <v>2598.0681206790159</v>
      </c>
      <c r="O102" s="4">
        <v>2619.3296850408278</v>
      </c>
      <c r="P102" s="4">
        <v>2640.5874336230122</v>
      </c>
      <c r="Q102" s="4">
        <v>2661.8414220390328</v>
      </c>
      <c r="R102" s="4">
        <v>2683.0917048268511</v>
      </c>
      <c r="S102" s="4">
        <v>2700.4008572083549</v>
      </c>
      <c r="T102" s="4">
        <v>2717.6879249157141</v>
      </c>
      <c r="U102" s="4">
        <v>2734.9531954249478</v>
      </c>
      <c r="V102" s="4">
        <v>2752.196951244207</v>
      </c>
      <c r="W102" s="4">
        <v>2769.4194700206067</v>
      </c>
      <c r="X102" s="4">
        <v>2776.1680049721058</v>
      </c>
      <c r="Y102" s="4">
        <v>2782.8378251523586</v>
      </c>
      <c r="Z102" s="4">
        <v>2789.4298285556106</v>
      </c>
      <c r="AA102" s="4">
        <v>2795.9448995685057</v>
      </c>
      <c r="AB102" s="4">
        <v>2802.3839092268913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234B-1AE1-4E8A-B127-BDCDB2A4330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1476.715401065883</v>
      </c>
      <c r="D7" s="4">
        <v>1310.4889094148746</v>
      </c>
      <c r="E7" s="4">
        <v>1142.7962350796579</v>
      </c>
      <c r="F7" s="4">
        <v>973.6727208421222</v>
      </c>
      <c r="G7" s="4">
        <v>803.15260817726312</v>
      </c>
      <c r="H7" s="4">
        <v>631.28689924958633</v>
      </c>
      <c r="I7" s="4">
        <v>643.04028973835511</v>
      </c>
      <c r="J7" s="4">
        <v>654.8376588183653</v>
      </c>
      <c r="K7" s="4">
        <v>666.67830383582145</v>
      </c>
      <c r="L7" s="4">
        <v>678.56153702619827</v>
      </c>
      <c r="M7" s="4">
        <v>690.48668512193831</v>
      </c>
      <c r="N7" s="4">
        <v>700.37024102003033</v>
      </c>
      <c r="O7" s="4">
        <v>710.28165477099606</v>
      </c>
      <c r="P7" s="4">
        <v>720.22051837561639</v>
      </c>
      <c r="Q7" s="4">
        <v>730.18643176324008</v>
      </c>
      <c r="R7" s="4">
        <v>740.17900260012061</v>
      </c>
      <c r="S7" s="4">
        <v>747.71138026445431</v>
      </c>
      <c r="T7" s="4">
        <v>755.25565658575795</v>
      </c>
      <c r="U7" s="4">
        <v>762.81167667931049</v>
      </c>
      <c r="V7" s="4">
        <v>770.37928833695707</v>
      </c>
      <c r="W7" s="4">
        <v>777.95834196953524</v>
      </c>
      <c r="X7" s="4">
        <v>779.5404041123719</v>
      </c>
      <c r="Y7" s="4">
        <v>781.09840245243674</v>
      </c>
      <c r="Z7" s="4">
        <v>782.63261151452434</v>
      </c>
      <c r="AA7" s="4">
        <v>784.14330166346576</v>
      </c>
      <c r="AB7" s="4">
        <v>785.63073918263296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1476.715401065883</v>
      </c>
      <c r="D8" s="4">
        <v>1310.4889094148746</v>
      </c>
      <c r="E8" s="4">
        <v>1142.7962350796579</v>
      </c>
      <c r="F8" s="4">
        <v>973.6727208421222</v>
      </c>
      <c r="G8" s="4">
        <v>803.15260817726312</v>
      </c>
      <c r="H8" s="4">
        <v>631.28689924958633</v>
      </c>
      <c r="I8" s="4">
        <v>643.04028973835511</v>
      </c>
      <c r="J8" s="4">
        <v>654.8376588183653</v>
      </c>
      <c r="K8" s="4">
        <v>666.67830383582145</v>
      </c>
      <c r="L8" s="4">
        <v>678.56153702619827</v>
      </c>
      <c r="M8" s="4">
        <v>690.48668512193831</v>
      </c>
      <c r="N8" s="4">
        <v>700.37024102003033</v>
      </c>
      <c r="O8" s="4">
        <v>710.28165477099606</v>
      </c>
      <c r="P8" s="4">
        <v>720.22051837561639</v>
      </c>
      <c r="Q8" s="4">
        <v>730.18643176324008</v>
      </c>
      <c r="R8" s="4">
        <v>740.17900260012061</v>
      </c>
      <c r="S8" s="4">
        <v>747.71138026445431</v>
      </c>
      <c r="T8" s="4">
        <v>755.25565658575795</v>
      </c>
      <c r="U8" s="4">
        <v>762.81167667931049</v>
      </c>
      <c r="V8" s="4">
        <v>770.37928833695707</v>
      </c>
      <c r="W8" s="4">
        <v>777.95834196953524</v>
      </c>
      <c r="X8" s="4">
        <v>779.5404041123719</v>
      </c>
      <c r="Y8" s="4">
        <v>781.09840245243674</v>
      </c>
      <c r="Z8" s="4">
        <v>782.63261151452434</v>
      </c>
      <c r="AA8" s="4">
        <v>784.14330166346576</v>
      </c>
      <c r="AB8" s="4">
        <v>785.63073918263296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1476.715401065883</v>
      </c>
      <c r="D9" s="4">
        <v>1310.4889094148746</v>
      </c>
      <c r="E9" s="4">
        <v>1142.7962350796579</v>
      </c>
      <c r="F9" s="4">
        <v>973.6727208421222</v>
      </c>
      <c r="G9" s="4">
        <v>803.15260817726312</v>
      </c>
      <c r="H9" s="4">
        <v>631.28689924958633</v>
      </c>
      <c r="I9" s="4">
        <v>643.04028973835511</v>
      </c>
      <c r="J9" s="4">
        <v>654.8376588183653</v>
      </c>
      <c r="K9" s="4">
        <v>666.67830383582145</v>
      </c>
      <c r="L9" s="4">
        <v>678.56153702619827</v>
      </c>
      <c r="M9" s="4">
        <v>690.48668512193831</v>
      </c>
      <c r="N9" s="4">
        <v>700.37024102003033</v>
      </c>
      <c r="O9" s="4">
        <v>710.28165477099606</v>
      </c>
      <c r="P9" s="4">
        <v>720.22051837561639</v>
      </c>
      <c r="Q9" s="4">
        <v>730.18643176324008</v>
      </c>
      <c r="R9" s="4">
        <v>740.17900260012061</v>
      </c>
      <c r="S9" s="4">
        <v>747.71138026445431</v>
      </c>
      <c r="T9" s="4">
        <v>755.25565658575795</v>
      </c>
      <c r="U9" s="4">
        <v>762.81167667931049</v>
      </c>
      <c r="V9" s="4">
        <v>770.37928833695707</v>
      </c>
      <c r="W9" s="4">
        <v>777.95834196953524</v>
      </c>
      <c r="X9" s="4">
        <v>779.5404041123719</v>
      </c>
      <c r="Y9" s="4">
        <v>781.09840245243674</v>
      </c>
      <c r="Z9" s="4">
        <v>782.63261151452434</v>
      </c>
      <c r="AA9" s="4">
        <v>784.14330166346576</v>
      </c>
      <c r="AB9" s="4">
        <v>785.63073918263296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1476.715401065883</v>
      </c>
      <c r="D10" s="4">
        <v>1310.4889094148746</v>
      </c>
      <c r="E10" s="4">
        <v>1142.7962350796579</v>
      </c>
      <c r="F10" s="4">
        <v>973.6727208421222</v>
      </c>
      <c r="G10" s="4">
        <v>803.15260817726312</v>
      </c>
      <c r="H10" s="4">
        <v>631.28689924958633</v>
      </c>
      <c r="I10" s="4">
        <v>643.04028973835511</v>
      </c>
      <c r="J10" s="4">
        <v>654.8376588183653</v>
      </c>
      <c r="K10" s="4">
        <v>666.67830383582145</v>
      </c>
      <c r="L10" s="4">
        <v>678.56153702619827</v>
      </c>
      <c r="M10" s="4">
        <v>690.48668512193831</v>
      </c>
      <c r="N10" s="4">
        <v>700.37024102003033</v>
      </c>
      <c r="O10" s="4">
        <v>710.28165477099606</v>
      </c>
      <c r="P10" s="4">
        <v>720.22051837561639</v>
      </c>
      <c r="Q10" s="4">
        <v>730.18643176324008</v>
      </c>
      <c r="R10" s="4">
        <v>740.17900260012061</v>
      </c>
      <c r="S10" s="4">
        <v>747.71138026445431</v>
      </c>
      <c r="T10" s="4">
        <v>755.25565658575795</v>
      </c>
      <c r="U10" s="4">
        <v>762.81167667931049</v>
      </c>
      <c r="V10" s="4">
        <v>770.37928833695707</v>
      </c>
      <c r="W10" s="4">
        <v>777.95834196953524</v>
      </c>
      <c r="X10" s="4">
        <v>779.5404041123719</v>
      </c>
      <c r="Y10" s="4">
        <v>781.09840245243674</v>
      </c>
      <c r="Z10" s="4">
        <v>782.63261151452434</v>
      </c>
      <c r="AA10" s="4">
        <v>784.14330166346576</v>
      </c>
      <c r="AB10" s="4">
        <v>785.63073918263296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1476.715401065883</v>
      </c>
      <c r="D11" s="4">
        <v>1310.4889094148746</v>
      </c>
      <c r="E11" s="4">
        <v>1142.7962350796579</v>
      </c>
      <c r="F11" s="4">
        <v>973.6727208421222</v>
      </c>
      <c r="G11" s="4">
        <v>803.15260817726312</v>
      </c>
      <c r="H11" s="4">
        <v>631.28689924958633</v>
      </c>
      <c r="I11" s="4">
        <v>643.04028973835511</v>
      </c>
      <c r="J11" s="4">
        <v>654.8376588183653</v>
      </c>
      <c r="K11" s="4">
        <v>666.67830383582145</v>
      </c>
      <c r="L11" s="4">
        <v>678.56153702619827</v>
      </c>
      <c r="M11" s="4">
        <v>690.48668512193831</v>
      </c>
      <c r="N11" s="4">
        <v>700.37024102003033</v>
      </c>
      <c r="O11" s="4">
        <v>710.28165477099606</v>
      </c>
      <c r="P11" s="4">
        <v>720.22051837561639</v>
      </c>
      <c r="Q11" s="4">
        <v>730.18643176324008</v>
      </c>
      <c r="R11" s="4">
        <v>740.17900260012061</v>
      </c>
      <c r="S11" s="4">
        <v>747.71138026445431</v>
      </c>
      <c r="T11" s="4">
        <v>755.25565658575795</v>
      </c>
      <c r="U11" s="4">
        <v>762.81167667931049</v>
      </c>
      <c r="V11" s="4">
        <v>770.37928833695707</v>
      </c>
      <c r="W11" s="4">
        <v>777.95834196953524</v>
      </c>
      <c r="X11" s="4">
        <v>779.5404041123719</v>
      </c>
      <c r="Y11" s="4">
        <v>781.09840245243674</v>
      </c>
      <c r="Z11" s="4">
        <v>782.63261151452434</v>
      </c>
      <c r="AA11" s="4">
        <v>784.14330166346576</v>
      </c>
      <c r="AB11" s="4">
        <v>785.63073918263296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1476.715401065883</v>
      </c>
      <c r="D12" s="4">
        <v>1310.4889094148746</v>
      </c>
      <c r="E12" s="4">
        <v>1142.7962350796579</v>
      </c>
      <c r="F12" s="4">
        <v>973.6727208421222</v>
      </c>
      <c r="G12" s="4">
        <v>803.15260817726312</v>
      </c>
      <c r="H12" s="4">
        <v>631.28689924958633</v>
      </c>
      <c r="I12" s="4">
        <v>643.04028973835511</v>
      </c>
      <c r="J12" s="4">
        <v>654.8376588183653</v>
      </c>
      <c r="K12" s="4">
        <v>666.67830383582145</v>
      </c>
      <c r="L12" s="4">
        <v>678.56153702619827</v>
      </c>
      <c r="M12" s="4">
        <v>690.48668512193831</v>
      </c>
      <c r="N12" s="4">
        <v>700.37024102003033</v>
      </c>
      <c r="O12" s="4">
        <v>710.28165477099606</v>
      </c>
      <c r="P12" s="4">
        <v>720.22051837561639</v>
      </c>
      <c r="Q12" s="4">
        <v>730.18643176324008</v>
      </c>
      <c r="R12" s="4">
        <v>740.17900260012061</v>
      </c>
      <c r="S12" s="4">
        <v>747.71138026445431</v>
      </c>
      <c r="T12" s="4">
        <v>755.25565658575795</v>
      </c>
      <c r="U12" s="4">
        <v>762.81167667931049</v>
      </c>
      <c r="V12" s="4">
        <v>770.37928833695707</v>
      </c>
      <c r="W12" s="4">
        <v>777.95834196953524</v>
      </c>
      <c r="X12" s="4">
        <v>779.5404041123719</v>
      </c>
      <c r="Y12" s="4">
        <v>781.09840245243674</v>
      </c>
      <c r="Z12" s="4">
        <v>782.63261151452434</v>
      </c>
      <c r="AA12" s="4">
        <v>784.14330166346576</v>
      </c>
      <c r="AB12" s="4">
        <v>785.63073918263296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1476.715401065883</v>
      </c>
      <c r="D13" s="4">
        <v>1310.4889094148746</v>
      </c>
      <c r="E13" s="4">
        <v>1142.7962350796579</v>
      </c>
      <c r="F13" s="4">
        <v>973.6727208421222</v>
      </c>
      <c r="G13" s="4">
        <v>803.15260817726312</v>
      </c>
      <c r="H13" s="4">
        <v>631.28689924958633</v>
      </c>
      <c r="I13" s="4">
        <v>643.04028973835511</v>
      </c>
      <c r="J13" s="4">
        <v>654.8376588183653</v>
      </c>
      <c r="K13" s="4">
        <v>666.67830383582145</v>
      </c>
      <c r="L13" s="4">
        <v>678.56153702619827</v>
      </c>
      <c r="M13" s="4">
        <v>690.48668512193831</v>
      </c>
      <c r="N13" s="4">
        <v>700.37024102003033</v>
      </c>
      <c r="O13" s="4">
        <v>710.28165477099606</v>
      </c>
      <c r="P13" s="4">
        <v>720.22051837561639</v>
      </c>
      <c r="Q13" s="4">
        <v>730.18643176324008</v>
      </c>
      <c r="R13" s="4">
        <v>740.17900260012061</v>
      </c>
      <c r="S13" s="4">
        <v>747.71138026445431</v>
      </c>
      <c r="T13" s="4">
        <v>755.25565658575795</v>
      </c>
      <c r="U13" s="4">
        <v>762.81167667931049</v>
      </c>
      <c r="V13" s="4">
        <v>770.37928833695707</v>
      </c>
      <c r="W13" s="4">
        <v>777.95834196953524</v>
      </c>
      <c r="X13" s="4">
        <v>779.5404041123719</v>
      </c>
      <c r="Y13" s="4">
        <v>781.09840245243674</v>
      </c>
      <c r="Z13" s="4">
        <v>782.63261151452434</v>
      </c>
      <c r="AA13" s="4">
        <v>784.14330166346576</v>
      </c>
      <c r="AB13" s="4">
        <v>785.63073918263296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1476.715401065883</v>
      </c>
      <c r="D14" s="4">
        <v>1310.4889094148746</v>
      </c>
      <c r="E14" s="4">
        <v>1142.7962350796579</v>
      </c>
      <c r="F14" s="4">
        <v>973.6727208421222</v>
      </c>
      <c r="G14" s="4">
        <v>803.15260817726312</v>
      </c>
      <c r="H14" s="4">
        <v>631.28689924958633</v>
      </c>
      <c r="I14" s="4">
        <v>643.04028973835511</v>
      </c>
      <c r="J14" s="4">
        <v>654.8376588183653</v>
      </c>
      <c r="K14" s="4">
        <v>666.67830383582145</v>
      </c>
      <c r="L14" s="4">
        <v>678.56153702619827</v>
      </c>
      <c r="M14" s="4">
        <v>690.48668512193831</v>
      </c>
      <c r="N14" s="4">
        <v>700.37024102003033</v>
      </c>
      <c r="O14" s="4">
        <v>710.28165477099606</v>
      </c>
      <c r="P14" s="4">
        <v>720.22051837561639</v>
      </c>
      <c r="Q14" s="4">
        <v>730.18643176324008</v>
      </c>
      <c r="R14" s="4">
        <v>740.17900260012061</v>
      </c>
      <c r="S14" s="4">
        <v>747.71138026445431</v>
      </c>
      <c r="T14" s="4">
        <v>755.25565658575795</v>
      </c>
      <c r="U14" s="4">
        <v>762.81167667931049</v>
      </c>
      <c r="V14" s="4">
        <v>770.37928833695707</v>
      </c>
      <c r="W14" s="4">
        <v>777.95834196953524</v>
      </c>
      <c r="X14" s="4">
        <v>779.5404041123719</v>
      </c>
      <c r="Y14" s="4">
        <v>781.09840245243674</v>
      </c>
      <c r="Z14" s="4">
        <v>782.63261151452434</v>
      </c>
      <c r="AA14" s="4">
        <v>784.14330166346576</v>
      </c>
      <c r="AB14" s="4">
        <v>785.63073918263296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1476.715401065883</v>
      </c>
      <c r="D15" s="4">
        <v>1310.4889094148746</v>
      </c>
      <c r="E15" s="4">
        <v>1142.7962350796579</v>
      </c>
      <c r="F15" s="4">
        <v>973.6727208421222</v>
      </c>
      <c r="G15" s="4">
        <v>803.15260817726312</v>
      </c>
      <c r="H15" s="4">
        <v>631.28689924958633</v>
      </c>
      <c r="I15" s="4">
        <v>643.04028973835511</v>
      </c>
      <c r="J15" s="4">
        <v>654.8376588183653</v>
      </c>
      <c r="K15" s="4">
        <v>666.67830383582145</v>
      </c>
      <c r="L15" s="4">
        <v>678.56153702619827</v>
      </c>
      <c r="M15" s="4">
        <v>690.48668512193831</v>
      </c>
      <c r="N15" s="4">
        <v>700.37024102003033</v>
      </c>
      <c r="O15" s="4">
        <v>710.28165477099606</v>
      </c>
      <c r="P15" s="4">
        <v>720.22051837561639</v>
      </c>
      <c r="Q15" s="4">
        <v>730.18643176324008</v>
      </c>
      <c r="R15" s="4">
        <v>740.17900260012061</v>
      </c>
      <c r="S15" s="4">
        <v>747.71138026445431</v>
      </c>
      <c r="T15" s="4">
        <v>755.25565658575795</v>
      </c>
      <c r="U15" s="4">
        <v>762.81167667931049</v>
      </c>
      <c r="V15" s="4">
        <v>770.37928833695707</v>
      </c>
      <c r="W15" s="4">
        <v>777.95834196953524</v>
      </c>
      <c r="X15" s="4">
        <v>779.5404041123719</v>
      </c>
      <c r="Y15" s="4">
        <v>781.09840245243674</v>
      </c>
      <c r="Z15" s="4">
        <v>782.63261151452434</v>
      </c>
      <c r="AA15" s="4">
        <v>784.14330166346576</v>
      </c>
      <c r="AB15" s="4">
        <v>785.63073918263296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1476.715401065883</v>
      </c>
      <c r="D16" s="4">
        <v>1310.4889094148746</v>
      </c>
      <c r="E16" s="4">
        <v>1142.7962350796579</v>
      </c>
      <c r="F16" s="4">
        <v>973.6727208421222</v>
      </c>
      <c r="G16" s="4">
        <v>803.15260817726312</v>
      </c>
      <c r="H16" s="4">
        <v>631.28689924958633</v>
      </c>
      <c r="I16" s="4">
        <v>643.04028973835511</v>
      </c>
      <c r="J16" s="4">
        <v>654.8376588183653</v>
      </c>
      <c r="K16" s="4">
        <v>666.67830383582145</v>
      </c>
      <c r="L16" s="4">
        <v>678.56153702619827</v>
      </c>
      <c r="M16" s="4">
        <v>690.48668512193831</v>
      </c>
      <c r="N16" s="4">
        <v>700.37024102003033</v>
      </c>
      <c r="O16" s="4">
        <v>710.28165477099606</v>
      </c>
      <c r="P16" s="4">
        <v>720.22051837561639</v>
      </c>
      <c r="Q16" s="4">
        <v>730.18643176324008</v>
      </c>
      <c r="R16" s="4">
        <v>740.17900260012061</v>
      </c>
      <c r="S16" s="4">
        <v>747.71138026445431</v>
      </c>
      <c r="T16" s="4">
        <v>755.25565658575795</v>
      </c>
      <c r="U16" s="4">
        <v>762.81167667931049</v>
      </c>
      <c r="V16" s="4">
        <v>770.37928833695707</v>
      </c>
      <c r="W16" s="4">
        <v>777.95834196953524</v>
      </c>
      <c r="X16" s="4">
        <v>779.5404041123719</v>
      </c>
      <c r="Y16" s="4">
        <v>781.09840245243674</v>
      </c>
      <c r="Z16" s="4">
        <v>782.63261151452434</v>
      </c>
      <c r="AA16" s="4">
        <v>784.14330166346576</v>
      </c>
      <c r="AB16" s="4">
        <v>785.63073918263296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1476.715401065883</v>
      </c>
      <c r="D17" s="4">
        <v>1310.4889094148746</v>
      </c>
      <c r="E17" s="4">
        <v>1142.7962350796579</v>
      </c>
      <c r="F17" s="4">
        <v>973.6727208421222</v>
      </c>
      <c r="G17" s="4">
        <v>803.15260817726312</v>
      </c>
      <c r="H17" s="4">
        <v>631.28689924958633</v>
      </c>
      <c r="I17" s="4">
        <v>643.04028973835511</v>
      </c>
      <c r="J17" s="4">
        <v>654.8376588183653</v>
      </c>
      <c r="K17" s="4">
        <v>666.67830383582145</v>
      </c>
      <c r="L17" s="4">
        <v>678.56153702619827</v>
      </c>
      <c r="M17" s="4">
        <v>690.48668512193831</v>
      </c>
      <c r="N17" s="4">
        <v>700.37024102003033</v>
      </c>
      <c r="O17" s="4">
        <v>710.28165477099606</v>
      </c>
      <c r="P17" s="4">
        <v>720.22051837561639</v>
      </c>
      <c r="Q17" s="4">
        <v>730.18643176324008</v>
      </c>
      <c r="R17" s="4">
        <v>740.17900260012061</v>
      </c>
      <c r="S17" s="4">
        <v>747.71138026445431</v>
      </c>
      <c r="T17" s="4">
        <v>755.25565658575795</v>
      </c>
      <c r="U17" s="4">
        <v>762.81167667931049</v>
      </c>
      <c r="V17" s="4">
        <v>770.37928833695707</v>
      </c>
      <c r="W17" s="4">
        <v>777.95834196953524</v>
      </c>
      <c r="X17" s="4">
        <v>779.5404041123719</v>
      </c>
      <c r="Y17" s="4">
        <v>781.09840245243674</v>
      </c>
      <c r="Z17" s="4">
        <v>782.63261151452434</v>
      </c>
      <c r="AA17" s="4">
        <v>784.14330166346576</v>
      </c>
      <c r="AB17" s="4">
        <v>785.63073918263296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1476.715401065883</v>
      </c>
      <c r="D18" s="4">
        <v>1310.4889094148746</v>
      </c>
      <c r="E18" s="4">
        <v>1142.7962350796579</v>
      </c>
      <c r="F18" s="4">
        <v>973.6727208421222</v>
      </c>
      <c r="G18" s="4">
        <v>803.15260817726312</v>
      </c>
      <c r="H18" s="4">
        <v>631.28689924958633</v>
      </c>
      <c r="I18" s="4">
        <v>643.04028973835511</v>
      </c>
      <c r="J18" s="4">
        <v>654.8376588183653</v>
      </c>
      <c r="K18" s="4">
        <v>666.67830383582145</v>
      </c>
      <c r="L18" s="4">
        <v>678.56153702619827</v>
      </c>
      <c r="M18" s="4">
        <v>690.48668512193831</v>
      </c>
      <c r="N18" s="4">
        <v>700.37024102003033</v>
      </c>
      <c r="O18" s="4">
        <v>710.28165477099606</v>
      </c>
      <c r="P18" s="4">
        <v>720.22051837561639</v>
      </c>
      <c r="Q18" s="4">
        <v>730.18643176324008</v>
      </c>
      <c r="R18" s="4">
        <v>740.17900260012061</v>
      </c>
      <c r="S18" s="4">
        <v>747.71138026445431</v>
      </c>
      <c r="T18" s="4">
        <v>755.25565658575795</v>
      </c>
      <c r="U18" s="4">
        <v>762.81167667931049</v>
      </c>
      <c r="V18" s="4">
        <v>770.37928833695707</v>
      </c>
      <c r="W18" s="4">
        <v>777.95834196953524</v>
      </c>
      <c r="X18" s="4">
        <v>779.5404041123719</v>
      </c>
      <c r="Y18" s="4">
        <v>781.09840245243674</v>
      </c>
      <c r="Z18" s="4">
        <v>782.63261151452434</v>
      </c>
      <c r="AA18" s="4">
        <v>784.14330166346576</v>
      </c>
      <c r="AB18" s="4">
        <v>785.63073918263296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1476.715401065883</v>
      </c>
      <c r="D19" s="4">
        <v>1310.4889094148746</v>
      </c>
      <c r="E19" s="4">
        <v>1142.7962350796579</v>
      </c>
      <c r="F19" s="4">
        <v>973.6727208421222</v>
      </c>
      <c r="G19" s="4">
        <v>803.15260817726312</v>
      </c>
      <c r="H19" s="4">
        <v>631.28689924958633</v>
      </c>
      <c r="I19" s="4">
        <v>643.04028973835511</v>
      </c>
      <c r="J19" s="4">
        <v>654.8376588183653</v>
      </c>
      <c r="K19" s="4">
        <v>666.67830383582145</v>
      </c>
      <c r="L19" s="4">
        <v>678.56153702619827</v>
      </c>
      <c r="M19" s="4">
        <v>690.48668512193831</v>
      </c>
      <c r="N19" s="4">
        <v>700.37024102003033</v>
      </c>
      <c r="O19" s="4">
        <v>710.28165477099606</v>
      </c>
      <c r="P19" s="4">
        <v>720.22051837561639</v>
      </c>
      <c r="Q19" s="4">
        <v>730.18643176324008</v>
      </c>
      <c r="R19" s="4">
        <v>740.17900260012061</v>
      </c>
      <c r="S19" s="4">
        <v>747.71138026445431</v>
      </c>
      <c r="T19" s="4">
        <v>755.25565658575795</v>
      </c>
      <c r="U19" s="4">
        <v>762.81167667931049</v>
      </c>
      <c r="V19" s="4">
        <v>770.37928833695707</v>
      </c>
      <c r="W19" s="4">
        <v>777.95834196953524</v>
      </c>
      <c r="X19" s="4">
        <v>779.5404041123719</v>
      </c>
      <c r="Y19" s="4">
        <v>781.09840245243674</v>
      </c>
      <c r="Z19" s="4">
        <v>782.63261151452434</v>
      </c>
      <c r="AA19" s="4">
        <v>784.14330166346576</v>
      </c>
      <c r="AB19" s="4">
        <v>785.63073918263296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1476.715401065883</v>
      </c>
      <c r="D20" s="4">
        <v>1310.4889094148746</v>
      </c>
      <c r="E20" s="4">
        <v>1142.7962350796579</v>
      </c>
      <c r="F20" s="4">
        <v>973.6727208421222</v>
      </c>
      <c r="G20" s="4">
        <v>803.15260817726312</v>
      </c>
      <c r="H20" s="4">
        <v>631.28689924958633</v>
      </c>
      <c r="I20" s="4">
        <v>643.04028973835511</v>
      </c>
      <c r="J20" s="4">
        <v>654.8376588183653</v>
      </c>
      <c r="K20" s="4">
        <v>666.67830383582145</v>
      </c>
      <c r="L20" s="4">
        <v>678.56153702619827</v>
      </c>
      <c r="M20" s="4">
        <v>690.48668512193831</v>
      </c>
      <c r="N20" s="4">
        <v>700.37024102003033</v>
      </c>
      <c r="O20" s="4">
        <v>710.28165477099606</v>
      </c>
      <c r="P20" s="4">
        <v>720.22051837561639</v>
      </c>
      <c r="Q20" s="4">
        <v>730.18643176324008</v>
      </c>
      <c r="R20" s="4">
        <v>740.17900260012061</v>
      </c>
      <c r="S20" s="4">
        <v>747.71138026445431</v>
      </c>
      <c r="T20" s="4">
        <v>755.25565658575795</v>
      </c>
      <c r="U20" s="4">
        <v>762.81167667931049</v>
      </c>
      <c r="V20" s="4">
        <v>770.37928833695707</v>
      </c>
      <c r="W20" s="4">
        <v>777.95834196953524</v>
      </c>
      <c r="X20" s="4">
        <v>779.5404041123719</v>
      </c>
      <c r="Y20" s="4">
        <v>781.09840245243674</v>
      </c>
      <c r="Z20" s="4">
        <v>782.63261151452434</v>
      </c>
      <c r="AA20" s="4">
        <v>784.14330166346576</v>
      </c>
      <c r="AB20" s="4">
        <v>785.63073918263296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1476.715401065883</v>
      </c>
      <c r="D21" s="4">
        <v>1310.4889094148746</v>
      </c>
      <c r="E21" s="4">
        <v>1142.7962350796579</v>
      </c>
      <c r="F21" s="4">
        <v>973.6727208421222</v>
      </c>
      <c r="G21" s="4">
        <v>803.15260817726312</v>
      </c>
      <c r="H21" s="4">
        <v>631.28689924958633</v>
      </c>
      <c r="I21" s="4">
        <v>643.04028973835511</v>
      </c>
      <c r="J21" s="4">
        <v>654.8376588183653</v>
      </c>
      <c r="K21" s="4">
        <v>666.67830383582145</v>
      </c>
      <c r="L21" s="4">
        <v>678.56153702619827</v>
      </c>
      <c r="M21" s="4">
        <v>690.48668512193831</v>
      </c>
      <c r="N21" s="4">
        <v>700.37024102003033</v>
      </c>
      <c r="O21" s="4">
        <v>710.28165477099606</v>
      </c>
      <c r="P21" s="4">
        <v>720.22051837561639</v>
      </c>
      <c r="Q21" s="4">
        <v>730.18643176324008</v>
      </c>
      <c r="R21" s="4">
        <v>740.17900260012061</v>
      </c>
      <c r="S21" s="4">
        <v>747.71138026445431</v>
      </c>
      <c r="T21" s="4">
        <v>755.25565658575795</v>
      </c>
      <c r="U21" s="4">
        <v>762.81167667931049</v>
      </c>
      <c r="V21" s="4">
        <v>770.37928833695707</v>
      </c>
      <c r="W21" s="4">
        <v>777.95834196953524</v>
      </c>
      <c r="X21" s="4">
        <v>779.5404041123719</v>
      </c>
      <c r="Y21" s="4">
        <v>781.09840245243674</v>
      </c>
      <c r="Z21" s="4">
        <v>782.63261151452434</v>
      </c>
      <c r="AA21" s="4">
        <v>784.14330166346576</v>
      </c>
      <c r="AB21" s="4">
        <v>785.63073918263296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1476.715401065883</v>
      </c>
      <c r="D22" s="4">
        <v>1310.4889094148746</v>
      </c>
      <c r="E22" s="4">
        <v>1142.7962350796579</v>
      </c>
      <c r="F22" s="4">
        <v>973.6727208421222</v>
      </c>
      <c r="G22" s="4">
        <v>803.15260817726312</v>
      </c>
      <c r="H22" s="4">
        <v>631.28689924958633</v>
      </c>
      <c r="I22" s="4">
        <v>643.04028973835511</v>
      </c>
      <c r="J22" s="4">
        <v>654.8376588183653</v>
      </c>
      <c r="K22" s="4">
        <v>666.67830383582145</v>
      </c>
      <c r="L22" s="4">
        <v>678.56153702619827</v>
      </c>
      <c r="M22" s="4">
        <v>690.48668512193831</v>
      </c>
      <c r="N22" s="4">
        <v>700.37024102003033</v>
      </c>
      <c r="O22" s="4">
        <v>710.28165477099606</v>
      </c>
      <c r="P22" s="4">
        <v>720.22051837561639</v>
      </c>
      <c r="Q22" s="4">
        <v>730.18643176324008</v>
      </c>
      <c r="R22" s="4">
        <v>740.17900260012061</v>
      </c>
      <c r="S22" s="4">
        <v>747.71138026445431</v>
      </c>
      <c r="T22" s="4">
        <v>755.25565658575795</v>
      </c>
      <c r="U22" s="4">
        <v>762.81167667931049</v>
      </c>
      <c r="V22" s="4">
        <v>770.37928833695707</v>
      </c>
      <c r="W22" s="4">
        <v>777.95834196953524</v>
      </c>
      <c r="X22" s="4">
        <v>779.5404041123719</v>
      </c>
      <c r="Y22" s="4">
        <v>781.09840245243674</v>
      </c>
      <c r="Z22" s="4">
        <v>782.63261151452434</v>
      </c>
      <c r="AA22" s="4">
        <v>784.14330166346576</v>
      </c>
      <c r="AB22" s="4">
        <v>785.63073918263296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1476.715401065883</v>
      </c>
      <c r="D23" s="4">
        <v>1310.4889094148746</v>
      </c>
      <c r="E23" s="4">
        <v>1142.7962350796579</v>
      </c>
      <c r="F23" s="4">
        <v>973.6727208421222</v>
      </c>
      <c r="G23" s="4">
        <v>803.15260817726312</v>
      </c>
      <c r="H23" s="4">
        <v>631.28689924958633</v>
      </c>
      <c r="I23" s="4">
        <v>643.04028973835511</v>
      </c>
      <c r="J23" s="4">
        <v>654.8376588183653</v>
      </c>
      <c r="K23" s="4">
        <v>666.67830383582145</v>
      </c>
      <c r="L23" s="4">
        <v>678.56153702619827</v>
      </c>
      <c r="M23" s="4">
        <v>690.48668512193831</v>
      </c>
      <c r="N23" s="4">
        <v>700.37024102003033</v>
      </c>
      <c r="O23" s="4">
        <v>710.28165477099606</v>
      </c>
      <c r="P23" s="4">
        <v>720.22051837561639</v>
      </c>
      <c r="Q23" s="4">
        <v>730.18643176324008</v>
      </c>
      <c r="R23" s="4">
        <v>740.17900260012061</v>
      </c>
      <c r="S23" s="4">
        <v>747.71138026445431</v>
      </c>
      <c r="T23" s="4">
        <v>755.25565658575795</v>
      </c>
      <c r="U23" s="4">
        <v>762.81167667931049</v>
      </c>
      <c r="V23" s="4">
        <v>770.37928833695707</v>
      </c>
      <c r="W23" s="4">
        <v>777.95834196953524</v>
      </c>
      <c r="X23" s="4">
        <v>779.5404041123719</v>
      </c>
      <c r="Y23" s="4">
        <v>781.09840245243674</v>
      </c>
      <c r="Z23" s="4">
        <v>782.63261151452434</v>
      </c>
      <c r="AA23" s="4">
        <v>784.14330166346576</v>
      </c>
      <c r="AB23" s="4">
        <v>785.63073918263296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1476.715401065883</v>
      </c>
      <c r="D24" s="4">
        <v>1310.4889094148746</v>
      </c>
      <c r="E24" s="4">
        <v>1142.7962350796579</v>
      </c>
      <c r="F24" s="4">
        <v>973.6727208421222</v>
      </c>
      <c r="G24" s="4">
        <v>803.15260817726312</v>
      </c>
      <c r="H24" s="4">
        <v>631.28689924958633</v>
      </c>
      <c r="I24" s="4">
        <v>643.04028973835511</v>
      </c>
      <c r="J24" s="4">
        <v>654.8376588183653</v>
      </c>
      <c r="K24" s="4">
        <v>666.67830383582145</v>
      </c>
      <c r="L24" s="4">
        <v>678.56153702619827</v>
      </c>
      <c r="M24" s="4">
        <v>690.48668512193831</v>
      </c>
      <c r="N24" s="4">
        <v>700.37024102003033</v>
      </c>
      <c r="O24" s="4">
        <v>710.28165477099606</v>
      </c>
      <c r="P24" s="4">
        <v>720.22051837561639</v>
      </c>
      <c r="Q24" s="4">
        <v>730.18643176324008</v>
      </c>
      <c r="R24" s="4">
        <v>740.17900260012061</v>
      </c>
      <c r="S24" s="4">
        <v>747.71138026445431</v>
      </c>
      <c r="T24" s="4">
        <v>755.25565658575795</v>
      </c>
      <c r="U24" s="4">
        <v>762.81167667931049</v>
      </c>
      <c r="V24" s="4">
        <v>770.37928833695707</v>
      </c>
      <c r="W24" s="4">
        <v>777.95834196953524</v>
      </c>
      <c r="X24" s="4">
        <v>779.5404041123719</v>
      </c>
      <c r="Y24" s="4">
        <v>781.09840245243674</v>
      </c>
      <c r="Z24" s="4">
        <v>782.63261151452434</v>
      </c>
      <c r="AA24" s="4">
        <v>784.14330166346576</v>
      </c>
      <c r="AB24" s="4">
        <v>785.63073918263296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1476.715401065883</v>
      </c>
      <c r="D25" s="4">
        <v>1310.4889094148746</v>
      </c>
      <c r="E25" s="4">
        <v>1142.7962350796579</v>
      </c>
      <c r="F25" s="4">
        <v>973.6727208421222</v>
      </c>
      <c r="G25" s="4">
        <v>803.15260817726312</v>
      </c>
      <c r="H25" s="4">
        <v>631.28689924958633</v>
      </c>
      <c r="I25" s="4">
        <v>643.04028973835511</v>
      </c>
      <c r="J25" s="4">
        <v>654.8376588183653</v>
      </c>
      <c r="K25" s="4">
        <v>666.67830383582145</v>
      </c>
      <c r="L25" s="4">
        <v>678.56153702619827</v>
      </c>
      <c r="M25" s="4">
        <v>690.48668512193831</v>
      </c>
      <c r="N25" s="4">
        <v>700.37024102003033</v>
      </c>
      <c r="O25" s="4">
        <v>710.28165477099606</v>
      </c>
      <c r="P25" s="4">
        <v>720.22051837561639</v>
      </c>
      <c r="Q25" s="4">
        <v>730.18643176324008</v>
      </c>
      <c r="R25" s="4">
        <v>740.17900260012061</v>
      </c>
      <c r="S25" s="4">
        <v>747.71138026445431</v>
      </c>
      <c r="T25" s="4">
        <v>755.25565658575795</v>
      </c>
      <c r="U25" s="4">
        <v>762.81167667931049</v>
      </c>
      <c r="V25" s="4">
        <v>770.37928833695707</v>
      </c>
      <c r="W25" s="4">
        <v>777.95834196953524</v>
      </c>
      <c r="X25" s="4">
        <v>779.5404041123719</v>
      </c>
      <c r="Y25" s="4">
        <v>781.09840245243674</v>
      </c>
      <c r="Z25" s="4">
        <v>782.63261151452434</v>
      </c>
      <c r="AA25" s="4">
        <v>784.14330166346576</v>
      </c>
      <c r="AB25" s="4">
        <v>785.63073918263296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1476.715401065883</v>
      </c>
      <c r="D26" s="4">
        <v>1310.4889094148746</v>
      </c>
      <c r="E26" s="4">
        <v>1142.7962350796579</v>
      </c>
      <c r="F26" s="4">
        <v>973.6727208421222</v>
      </c>
      <c r="G26" s="4">
        <v>803.15260817726312</v>
      </c>
      <c r="H26" s="4">
        <v>631.28689924958633</v>
      </c>
      <c r="I26" s="4">
        <v>643.04028973835511</v>
      </c>
      <c r="J26" s="4">
        <v>654.8376588183653</v>
      </c>
      <c r="K26" s="4">
        <v>666.67830383582145</v>
      </c>
      <c r="L26" s="4">
        <v>678.56153702619827</v>
      </c>
      <c r="M26" s="4">
        <v>690.48668512193831</v>
      </c>
      <c r="N26" s="4">
        <v>700.37024102003033</v>
      </c>
      <c r="O26" s="4">
        <v>710.28165477099606</v>
      </c>
      <c r="P26" s="4">
        <v>720.22051837561639</v>
      </c>
      <c r="Q26" s="4">
        <v>730.18643176324008</v>
      </c>
      <c r="R26" s="4">
        <v>740.17900260012061</v>
      </c>
      <c r="S26" s="4">
        <v>747.71138026445431</v>
      </c>
      <c r="T26" s="4">
        <v>755.25565658575795</v>
      </c>
      <c r="U26" s="4">
        <v>762.81167667931049</v>
      </c>
      <c r="V26" s="4">
        <v>770.37928833695707</v>
      </c>
      <c r="W26" s="4">
        <v>777.95834196953524</v>
      </c>
      <c r="X26" s="4">
        <v>779.5404041123719</v>
      </c>
      <c r="Y26" s="4">
        <v>781.09840245243674</v>
      </c>
      <c r="Z26" s="4">
        <v>782.63261151452434</v>
      </c>
      <c r="AA26" s="4">
        <v>784.14330166346576</v>
      </c>
      <c r="AB26" s="4">
        <v>785.63073918263296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1476.715401065883</v>
      </c>
      <c r="D27" s="4">
        <v>1310.4889094148746</v>
      </c>
      <c r="E27" s="4">
        <v>1142.7962350796579</v>
      </c>
      <c r="F27" s="4">
        <v>973.6727208421222</v>
      </c>
      <c r="G27" s="4">
        <v>803.15260817726312</v>
      </c>
      <c r="H27" s="4">
        <v>631.28689924958633</v>
      </c>
      <c r="I27" s="4">
        <v>643.04028973835511</v>
      </c>
      <c r="J27" s="4">
        <v>654.8376588183653</v>
      </c>
      <c r="K27" s="4">
        <v>666.67830383582145</v>
      </c>
      <c r="L27" s="4">
        <v>678.56153702619827</v>
      </c>
      <c r="M27" s="4">
        <v>690.48668512193831</v>
      </c>
      <c r="N27" s="4">
        <v>700.37024102003033</v>
      </c>
      <c r="O27" s="4">
        <v>710.28165477099606</v>
      </c>
      <c r="P27" s="4">
        <v>720.22051837561639</v>
      </c>
      <c r="Q27" s="4">
        <v>730.18643176324008</v>
      </c>
      <c r="R27" s="4">
        <v>740.17900260012061</v>
      </c>
      <c r="S27" s="4">
        <v>747.71138026445431</v>
      </c>
      <c r="T27" s="4">
        <v>755.25565658575795</v>
      </c>
      <c r="U27" s="4">
        <v>762.81167667931049</v>
      </c>
      <c r="V27" s="4">
        <v>770.37928833695707</v>
      </c>
      <c r="W27" s="4">
        <v>777.95834196953524</v>
      </c>
      <c r="X27" s="4">
        <v>779.5404041123719</v>
      </c>
      <c r="Y27" s="4">
        <v>781.09840245243674</v>
      </c>
      <c r="Z27" s="4">
        <v>782.63261151452434</v>
      </c>
      <c r="AA27" s="4">
        <v>784.14330166346576</v>
      </c>
      <c r="AB27" s="4">
        <v>785.63073918263296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1476.715401065883</v>
      </c>
      <c r="D28" s="4">
        <v>1310.4889094148746</v>
      </c>
      <c r="E28" s="4">
        <v>1142.7962350796579</v>
      </c>
      <c r="F28" s="4">
        <v>973.6727208421222</v>
      </c>
      <c r="G28" s="4">
        <v>803.15260817726312</v>
      </c>
      <c r="H28" s="4">
        <v>631.28689924958633</v>
      </c>
      <c r="I28" s="4">
        <v>643.04028973835511</v>
      </c>
      <c r="J28" s="4">
        <v>654.8376588183653</v>
      </c>
      <c r="K28" s="4">
        <v>666.67830383582145</v>
      </c>
      <c r="L28" s="4">
        <v>678.56153702619827</v>
      </c>
      <c r="M28" s="4">
        <v>690.48668512193831</v>
      </c>
      <c r="N28" s="4">
        <v>700.37024102003033</v>
      </c>
      <c r="O28" s="4">
        <v>710.28165477099606</v>
      </c>
      <c r="P28" s="4">
        <v>720.22051837561639</v>
      </c>
      <c r="Q28" s="4">
        <v>730.18643176324008</v>
      </c>
      <c r="R28" s="4">
        <v>740.17900260012061</v>
      </c>
      <c r="S28" s="4">
        <v>747.71138026445431</v>
      </c>
      <c r="T28" s="4">
        <v>755.25565658575795</v>
      </c>
      <c r="U28" s="4">
        <v>762.81167667931049</v>
      </c>
      <c r="V28" s="4">
        <v>770.37928833695707</v>
      </c>
      <c r="W28" s="4">
        <v>777.95834196953524</v>
      </c>
      <c r="X28" s="4">
        <v>779.5404041123719</v>
      </c>
      <c r="Y28" s="4">
        <v>781.09840245243674</v>
      </c>
      <c r="Z28" s="4">
        <v>782.63261151452434</v>
      </c>
      <c r="AA28" s="4">
        <v>784.14330166346576</v>
      </c>
      <c r="AB28" s="4">
        <v>785.63073918263296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1476.715401065883</v>
      </c>
      <c r="D29" s="4">
        <v>1310.4889094148746</v>
      </c>
      <c r="E29" s="4">
        <v>1142.7962350796579</v>
      </c>
      <c r="F29" s="4">
        <v>973.6727208421222</v>
      </c>
      <c r="G29" s="4">
        <v>803.15260817726312</v>
      </c>
      <c r="H29" s="4">
        <v>631.28689924958633</v>
      </c>
      <c r="I29" s="4">
        <v>643.04028973835511</v>
      </c>
      <c r="J29" s="4">
        <v>654.8376588183653</v>
      </c>
      <c r="K29" s="4">
        <v>666.67830383582145</v>
      </c>
      <c r="L29" s="4">
        <v>678.56153702619827</v>
      </c>
      <c r="M29" s="4">
        <v>690.48668512193831</v>
      </c>
      <c r="N29" s="4">
        <v>700.37024102003033</v>
      </c>
      <c r="O29" s="4">
        <v>710.28165477099606</v>
      </c>
      <c r="P29" s="4">
        <v>720.22051837561639</v>
      </c>
      <c r="Q29" s="4">
        <v>730.18643176324008</v>
      </c>
      <c r="R29" s="4">
        <v>740.17900260012061</v>
      </c>
      <c r="S29" s="4">
        <v>747.71138026445431</v>
      </c>
      <c r="T29" s="4">
        <v>755.25565658575795</v>
      </c>
      <c r="U29" s="4">
        <v>762.81167667931049</v>
      </c>
      <c r="V29" s="4">
        <v>770.37928833695707</v>
      </c>
      <c r="W29" s="4">
        <v>777.95834196953524</v>
      </c>
      <c r="X29" s="4">
        <v>779.5404041123719</v>
      </c>
      <c r="Y29" s="4">
        <v>781.09840245243674</v>
      </c>
      <c r="Z29" s="4">
        <v>782.63261151452434</v>
      </c>
      <c r="AA29" s="4">
        <v>784.14330166346576</v>
      </c>
      <c r="AB29" s="4">
        <v>785.63073918263296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1476.715401065883</v>
      </c>
      <c r="D30" s="4">
        <v>1310.4889094148746</v>
      </c>
      <c r="E30" s="4">
        <v>1142.7962350796579</v>
      </c>
      <c r="F30" s="4">
        <v>973.6727208421222</v>
      </c>
      <c r="G30" s="4">
        <v>803.15260817726312</v>
      </c>
      <c r="H30" s="4">
        <v>631.28689924958633</v>
      </c>
      <c r="I30" s="4">
        <v>643.04028973835511</v>
      </c>
      <c r="J30" s="4">
        <v>654.8376588183653</v>
      </c>
      <c r="K30" s="4">
        <v>666.67830383582145</v>
      </c>
      <c r="L30" s="4">
        <v>678.56153702619827</v>
      </c>
      <c r="M30" s="4">
        <v>690.48668512193831</v>
      </c>
      <c r="N30" s="4">
        <v>700.37024102003033</v>
      </c>
      <c r="O30" s="4">
        <v>710.28165477099606</v>
      </c>
      <c r="P30" s="4">
        <v>720.22051837561639</v>
      </c>
      <c r="Q30" s="4">
        <v>730.18643176324008</v>
      </c>
      <c r="R30" s="4">
        <v>740.17900260012061</v>
      </c>
      <c r="S30" s="4">
        <v>747.71138026445431</v>
      </c>
      <c r="T30" s="4">
        <v>755.25565658575795</v>
      </c>
      <c r="U30" s="4">
        <v>762.81167667931049</v>
      </c>
      <c r="V30" s="4">
        <v>770.37928833695707</v>
      </c>
      <c r="W30" s="4">
        <v>777.95834196953524</v>
      </c>
      <c r="X30" s="4">
        <v>779.5404041123719</v>
      </c>
      <c r="Y30" s="4">
        <v>781.09840245243674</v>
      </c>
      <c r="Z30" s="4">
        <v>782.63261151452434</v>
      </c>
      <c r="AA30" s="4">
        <v>784.14330166346576</v>
      </c>
      <c r="AB30" s="4">
        <v>785.63073918263296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1476.715401065883</v>
      </c>
      <c r="D31" s="4">
        <v>1310.4889094148746</v>
      </c>
      <c r="E31" s="4">
        <v>1142.7962350796579</v>
      </c>
      <c r="F31" s="4">
        <v>973.6727208421222</v>
      </c>
      <c r="G31" s="4">
        <v>803.15260817726312</v>
      </c>
      <c r="H31" s="4">
        <v>631.28689924958633</v>
      </c>
      <c r="I31" s="4">
        <v>643.04028973835511</v>
      </c>
      <c r="J31" s="4">
        <v>654.8376588183653</v>
      </c>
      <c r="K31" s="4">
        <v>666.67830383582145</v>
      </c>
      <c r="L31" s="4">
        <v>678.56153702619827</v>
      </c>
      <c r="M31" s="4">
        <v>690.48668512193831</v>
      </c>
      <c r="N31" s="4">
        <v>700.37024102003033</v>
      </c>
      <c r="O31" s="4">
        <v>710.28165477099606</v>
      </c>
      <c r="P31" s="4">
        <v>720.22051837561639</v>
      </c>
      <c r="Q31" s="4">
        <v>730.18643176324008</v>
      </c>
      <c r="R31" s="4">
        <v>740.17900260012061</v>
      </c>
      <c r="S31" s="4">
        <v>747.71138026445431</v>
      </c>
      <c r="T31" s="4">
        <v>755.25565658575795</v>
      </c>
      <c r="U31" s="4">
        <v>762.81167667931049</v>
      </c>
      <c r="V31" s="4">
        <v>770.37928833695707</v>
      </c>
      <c r="W31" s="4">
        <v>777.95834196953524</v>
      </c>
      <c r="X31" s="4">
        <v>779.5404041123719</v>
      </c>
      <c r="Y31" s="4">
        <v>781.09840245243674</v>
      </c>
      <c r="Z31" s="4">
        <v>782.63261151452434</v>
      </c>
      <c r="AA31" s="4">
        <v>784.14330166346576</v>
      </c>
      <c r="AB31" s="4">
        <v>785.63073918263296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1476.715401065883</v>
      </c>
      <c r="D32" s="4">
        <v>1310.4889094148746</v>
      </c>
      <c r="E32" s="4">
        <v>1142.7962350796579</v>
      </c>
      <c r="F32" s="4">
        <v>973.6727208421222</v>
      </c>
      <c r="G32" s="4">
        <v>803.15260817726312</v>
      </c>
      <c r="H32" s="4">
        <v>631.28689924958633</v>
      </c>
      <c r="I32" s="4">
        <v>643.04028973835511</v>
      </c>
      <c r="J32" s="4">
        <v>654.8376588183653</v>
      </c>
      <c r="K32" s="4">
        <v>666.67830383582145</v>
      </c>
      <c r="L32" s="4">
        <v>678.56153702619827</v>
      </c>
      <c r="M32" s="4">
        <v>690.48668512193831</v>
      </c>
      <c r="N32" s="4">
        <v>700.37024102003033</v>
      </c>
      <c r="O32" s="4">
        <v>710.28165477099606</v>
      </c>
      <c r="P32" s="4">
        <v>720.22051837561639</v>
      </c>
      <c r="Q32" s="4">
        <v>730.18643176324008</v>
      </c>
      <c r="R32" s="4">
        <v>740.17900260012061</v>
      </c>
      <c r="S32" s="4">
        <v>747.71138026445431</v>
      </c>
      <c r="T32" s="4">
        <v>755.25565658575795</v>
      </c>
      <c r="U32" s="4">
        <v>762.81167667931049</v>
      </c>
      <c r="V32" s="4">
        <v>770.37928833695707</v>
      </c>
      <c r="W32" s="4">
        <v>777.95834196953524</v>
      </c>
      <c r="X32" s="4">
        <v>779.5404041123719</v>
      </c>
      <c r="Y32" s="4">
        <v>781.09840245243674</v>
      </c>
      <c r="Z32" s="4">
        <v>782.63261151452434</v>
      </c>
      <c r="AA32" s="4">
        <v>784.14330166346576</v>
      </c>
      <c r="AB32" s="4">
        <v>785.63073918263296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1476.715401065883</v>
      </c>
      <c r="D33" s="4">
        <v>1310.4889094148746</v>
      </c>
      <c r="E33" s="4">
        <v>1142.7962350796579</v>
      </c>
      <c r="F33" s="4">
        <v>973.6727208421222</v>
      </c>
      <c r="G33" s="4">
        <v>803.15260817726312</v>
      </c>
      <c r="H33" s="4">
        <v>631.28689924958633</v>
      </c>
      <c r="I33" s="4">
        <v>643.04028973835511</v>
      </c>
      <c r="J33" s="4">
        <v>654.8376588183653</v>
      </c>
      <c r="K33" s="4">
        <v>666.67830383582145</v>
      </c>
      <c r="L33" s="4">
        <v>678.56153702619827</v>
      </c>
      <c r="M33" s="4">
        <v>690.48668512193831</v>
      </c>
      <c r="N33" s="4">
        <v>700.37024102003033</v>
      </c>
      <c r="O33" s="4">
        <v>710.28165477099606</v>
      </c>
      <c r="P33" s="4">
        <v>720.22051837561639</v>
      </c>
      <c r="Q33" s="4">
        <v>730.18643176324008</v>
      </c>
      <c r="R33" s="4">
        <v>740.17900260012061</v>
      </c>
      <c r="S33" s="4">
        <v>747.71138026445431</v>
      </c>
      <c r="T33" s="4">
        <v>755.25565658575795</v>
      </c>
      <c r="U33" s="4">
        <v>762.81167667931049</v>
      </c>
      <c r="V33" s="4">
        <v>770.37928833695707</v>
      </c>
      <c r="W33" s="4">
        <v>777.95834196953524</v>
      </c>
      <c r="X33" s="4">
        <v>779.5404041123719</v>
      </c>
      <c r="Y33" s="4">
        <v>781.09840245243674</v>
      </c>
      <c r="Z33" s="4">
        <v>782.63261151452434</v>
      </c>
      <c r="AA33" s="4">
        <v>784.14330166346576</v>
      </c>
      <c r="AB33" s="4">
        <v>785.63073918263296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1476.715401065883</v>
      </c>
      <c r="D34" s="4">
        <v>1310.4889094148746</v>
      </c>
      <c r="E34" s="4">
        <v>1142.7962350796579</v>
      </c>
      <c r="F34" s="4">
        <v>973.6727208421222</v>
      </c>
      <c r="G34" s="4">
        <v>803.15260817726312</v>
      </c>
      <c r="H34" s="4">
        <v>631.28689924958633</v>
      </c>
      <c r="I34" s="4">
        <v>643.04028973835511</v>
      </c>
      <c r="J34" s="4">
        <v>654.8376588183653</v>
      </c>
      <c r="K34" s="4">
        <v>666.67830383582145</v>
      </c>
      <c r="L34" s="4">
        <v>678.56153702619827</v>
      </c>
      <c r="M34" s="4">
        <v>690.48668512193831</v>
      </c>
      <c r="N34" s="4">
        <v>700.37024102003033</v>
      </c>
      <c r="O34" s="4">
        <v>710.28165477099606</v>
      </c>
      <c r="P34" s="4">
        <v>720.22051837561639</v>
      </c>
      <c r="Q34" s="4">
        <v>730.18643176324008</v>
      </c>
      <c r="R34" s="4">
        <v>740.17900260012061</v>
      </c>
      <c r="S34" s="4">
        <v>747.71138026445431</v>
      </c>
      <c r="T34" s="4">
        <v>755.25565658575795</v>
      </c>
      <c r="U34" s="4">
        <v>762.81167667931049</v>
      </c>
      <c r="V34" s="4">
        <v>770.37928833695707</v>
      </c>
      <c r="W34" s="4">
        <v>777.95834196953524</v>
      </c>
      <c r="X34" s="4">
        <v>779.5404041123719</v>
      </c>
      <c r="Y34" s="4">
        <v>781.09840245243674</v>
      </c>
      <c r="Z34" s="4">
        <v>782.63261151452434</v>
      </c>
      <c r="AA34" s="4">
        <v>784.14330166346576</v>
      </c>
      <c r="AB34" s="4">
        <v>785.63073918263296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1476.715401065883</v>
      </c>
      <c r="D35" s="4">
        <v>1310.4889094148746</v>
      </c>
      <c r="E35" s="4">
        <v>1142.7962350796579</v>
      </c>
      <c r="F35" s="4">
        <v>973.6727208421222</v>
      </c>
      <c r="G35" s="4">
        <v>803.15260817726312</v>
      </c>
      <c r="H35" s="4">
        <v>631.28689924958633</v>
      </c>
      <c r="I35" s="4">
        <v>643.04028973835511</v>
      </c>
      <c r="J35" s="4">
        <v>654.8376588183653</v>
      </c>
      <c r="K35" s="4">
        <v>666.67830383582145</v>
      </c>
      <c r="L35" s="4">
        <v>678.56153702619827</v>
      </c>
      <c r="M35" s="4">
        <v>690.48668512193831</v>
      </c>
      <c r="N35" s="4">
        <v>700.37024102003033</v>
      </c>
      <c r="O35" s="4">
        <v>710.28165477099606</v>
      </c>
      <c r="P35" s="4">
        <v>720.22051837561639</v>
      </c>
      <c r="Q35" s="4">
        <v>730.18643176324008</v>
      </c>
      <c r="R35" s="4">
        <v>740.17900260012061</v>
      </c>
      <c r="S35" s="4">
        <v>747.71138026445431</v>
      </c>
      <c r="T35" s="4">
        <v>755.25565658575795</v>
      </c>
      <c r="U35" s="4">
        <v>762.81167667931049</v>
      </c>
      <c r="V35" s="4">
        <v>770.37928833695707</v>
      </c>
      <c r="W35" s="4">
        <v>777.95834196953524</v>
      </c>
      <c r="X35" s="4">
        <v>779.5404041123719</v>
      </c>
      <c r="Y35" s="4">
        <v>781.09840245243674</v>
      </c>
      <c r="Z35" s="4">
        <v>782.63261151452434</v>
      </c>
      <c r="AA35" s="4">
        <v>784.14330166346576</v>
      </c>
      <c r="AB35" s="4">
        <v>785.63073918263296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1476.715401065883</v>
      </c>
      <c r="D36" s="4">
        <v>1310.4889094148746</v>
      </c>
      <c r="E36" s="4">
        <v>1142.7962350796579</v>
      </c>
      <c r="F36" s="4">
        <v>973.6727208421222</v>
      </c>
      <c r="G36" s="4">
        <v>803.15260817726312</v>
      </c>
      <c r="H36" s="4">
        <v>631.28689924958633</v>
      </c>
      <c r="I36" s="4">
        <v>643.04028973835511</v>
      </c>
      <c r="J36" s="4">
        <v>654.8376588183653</v>
      </c>
      <c r="K36" s="4">
        <v>666.67830383582145</v>
      </c>
      <c r="L36" s="4">
        <v>678.56153702619827</v>
      </c>
      <c r="M36" s="4">
        <v>690.48668512193831</v>
      </c>
      <c r="N36" s="4">
        <v>700.37024102003033</v>
      </c>
      <c r="O36" s="4">
        <v>710.28165477099606</v>
      </c>
      <c r="P36" s="4">
        <v>720.22051837561639</v>
      </c>
      <c r="Q36" s="4">
        <v>730.18643176324008</v>
      </c>
      <c r="R36" s="4">
        <v>740.17900260012061</v>
      </c>
      <c r="S36" s="4">
        <v>747.71138026445431</v>
      </c>
      <c r="T36" s="4">
        <v>755.25565658575795</v>
      </c>
      <c r="U36" s="4">
        <v>762.81167667931049</v>
      </c>
      <c r="V36" s="4">
        <v>770.37928833695707</v>
      </c>
      <c r="W36" s="4">
        <v>777.95834196953524</v>
      </c>
      <c r="X36" s="4">
        <v>779.5404041123719</v>
      </c>
      <c r="Y36" s="4">
        <v>781.09840245243674</v>
      </c>
      <c r="Z36" s="4">
        <v>782.63261151452434</v>
      </c>
      <c r="AA36" s="4">
        <v>784.14330166346576</v>
      </c>
      <c r="AB36" s="4">
        <v>785.63073918263296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1476.715401065883</v>
      </c>
      <c r="D37" s="4">
        <v>1310.4889094148746</v>
      </c>
      <c r="E37" s="4">
        <v>1142.7962350796579</v>
      </c>
      <c r="F37" s="4">
        <v>973.6727208421222</v>
      </c>
      <c r="G37" s="4">
        <v>803.15260817726312</v>
      </c>
      <c r="H37" s="4">
        <v>631.28689924958633</v>
      </c>
      <c r="I37" s="4">
        <v>643.04028973835511</v>
      </c>
      <c r="J37" s="4">
        <v>654.8376588183653</v>
      </c>
      <c r="K37" s="4">
        <v>666.67830383582145</v>
      </c>
      <c r="L37" s="4">
        <v>678.56153702619827</v>
      </c>
      <c r="M37" s="4">
        <v>690.48668512193831</v>
      </c>
      <c r="N37" s="4">
        <v>700.37024102003033</v>
      </c>
      <c r="O37" s="4">
        <v>710.28165477099606</v>
      </c>
      <c r="P37" s="4">
        <v>720.22051837561639</v>
      </c>
      <c r="Q37" s="4">
        <v>730.18643176324008</v>
      </c>
      <c r="R37" s="4">
        <v>740.17900260012061</v>
      </c>
      <c r="S37" s="4">
        <v>747.71138026445431</v>
      </c>
      <c r="T37" s="4">
        <v>755.25565658575795</v>
      </c>
      <c r="U37" s="4">
        <v>762.81167667931049</v>
      </c>
      <c r="V37" s="4">
        <v>770.37928833695707</v>
      </c>
      <c r="W37" s="4">
        <v>777.95834196953524</v>
      </c>
      <c r="X37" s="4">
        <v>779.5404041123719</v>
      </c>
      <c r="Y37" s="4">
        <v>781.09840245243674</v>
      </c>
      <c r="Z37" s="4">
        <v>782.63261151452434</v>
      </c>
      <c r="AA37" s="4">
        <v>784.14330166346576</v>
      </c>
      <c r="AB37" s="4">
        <v>785.63073918263296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1476.715401065883</v>
      </c>
      <c r="D38" s="4">
        <v>1310.4889094148746</v>
      </c>
      <c r="E38" s="4">
        <v>1142.7962350796579</v>
      </c>
      <c r="F38" s="4">
        <v>973.6727208421222</v>
      </c>
      <c r="G38" s="4">
        <v>803.15260817726312</v>
      </c>
      <c r="H38" s="4">
        <v>631.28689924958633</v>
      </c>
      <c r="I38" s="4">
        <v>643.04028973835511</v>
      </c>
      <c r="J38" s="4">
        <v>654.8376588183653</v>
      </c>
      <c r="K38" s="4">
        <v>666.67830383582145</v>
      </c>
      <c r="L38" s="4">
        <v>678.56153702619827</v>
      </c>
      <c r="M38" s="4">
        <v>690.48668512193831</v>
      </c>
      <c r="N38" s="4">
        <v>700.37024102003033</v>
      </c>
      <c r="O38" s="4">
        <v>710.28165477099606</v>
      </c>
      <c r="P38" s="4">
        <v>720.22051837561639</v>
      </c>
      <c r="Q38" s="4">
        <v>730.18643176324008</v>
      </c>
      <c r="R38" s="4">
        <v>740.17900260012061</v>
      </c>
      <c r="S38" s="4">
        <v>747.71138026445431</v>
      </c>
      <c r="T38" s="4">
        <v>755.25565658575795</v>
      </c>
      <c r="U38" s="4">
        <v>762.81167667931049</v>
      </c>
      <c r="V38" s="4">
        <v>770.37928833695707</v>
      </c>
      <c r="W38" s="4">
        <v>777.95834196953524</v>
      </c>
      <c r="X38" s="4">
        <v>779.5404041123719</v>
      </c>
      <c r="Y38" s="4">
        <v>781.09840245243674</v>
      </c>
      <c r="Z38" s="4">
        <v>782.63261151452434</v>
      </c>
      <c r="AA38" s="4">
        <v>784.14330166346576</v>
      </c>
      <c r="AB38" s="4">
        <v>785.63073918263296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1476.715401065883</v>
      </c>
      <c r="D39" s="4">
        <v>1310.4889094148746</v>
      </c>
      <c r="E39" s="4">
        <v>1142.7962350796579</v>
      </c>
      <c r="F39" s="4">
        <v>973.6727208421222</v>
      </c>
      <c r="G39" s="4">
        <v>803.15260817726312</v>
      </c>
      <c r="H39" s="4">
        <v>631.28689924958633</v>
      </c>
      <c r="I39" s="4">
        <v>643.04028973835511</v>
      </c>
      <c r="J39" s="4">
        <v>654.8376588183653</v>
      </c>
      <c r="K39" s="4">
        <v>666.67830383582145</v>
      </c>
      <c r="L39" s="4">
        <v>678.56153702619827</v>
      </c>
      <c r="M39" s="4">
        <v>690.48668512193831</v>
      </c>
      <c r="N39" s="4">
        <v>700.37024102003033</v>
      </c>
      <c r="O39" s="4">
        <v>710.28165477099606</v>
      </c>
      <c r="P39" s="4">
        <v>720.22051837561639</v>
      </c>
      <c r="Q39" s="4">
        <v>730.18643176324008</v>
      </c>
      <c r="R39" s="4">
        <v>740.17900260012061</v>
      </c>
      <c r="S39" s="4">
        <v>747.71138026445431</v>
      </c>
      <c r="T39" s="4">
        <v>755.25565658575795</v>
      </c>
      <c r="U39" s="4">
        <v>762.81167667931049</v>
      </c>
      <c r="V39" s="4">
        <v>770.37928833695707</v>
      </c>
      <c r="W39" s="4">
        <v>777.95834196953524</v>
      </c>
      <c r="X39" s="4">
        <v>779.5404041123719</v>
      </c>
      <c r="Y39" s="4">
        <v>781.09840245243674</v>
      </c>
      <c r="Z39" s="4">
        <v>782.63261151452434</v>
      </c>
      <c r="AA39" s="4">
        <v>784.14330166346576</v>
      </c>
      <c r="AB39" s="4">
        <v>785.63073918263296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1476.715401065883</v>
      </c>
      <c r="D40" s="4">
        <v>1310.4889094148746</v>
      </c>
      <c r="E40" s="4">
        <v>1142.7962350796579</v>
      </c>
      <c r="F40" s="4">
        <v>973.6727208421222</v>
      </c>
      <c r="G40" s="4">
        <v>803.15260817726312</v>
      </c>
      <c r="H40" s="4">
        <v>631.28689924958633</v>
      </c>
      <c r="I40" s="4">
        <v>643.04028973835511</v>
      </c>
      <c r="J40" s="4">
        <v>654.8376588183653</v>
      </c>
      <c r="K40" s="4">
        <v>666.67830383582145</v>
      </c>
      <c r="L40" s="4">
        <v>678.56153702619827</v>
      </c>
      <c r="M40" s="4">
        <v>690.48668512193831</v>
      </c>
      <c r="N40" s="4">
        <v>700.37024102003033</v>
      </c>
      <c r="O40" s="4">
        <v>710.28165477099606</v>
      </c>
      <c r="P40" s="4">
        <v>720.22051837561639</v>
      </c>
      <c r="Q40" s="4">
        <v>730.18643176324008</v>
      </c>
      <c r="R40" s="4">
        <v>740.17900260012061</v>
      </c>
      <c r="S40" s="4">
        <v>747.71138026445431</v>
      </c>
      <c r="T40" s="4">
        <v>755.25565658575795</v>
      </c>
      <c r="U40" s="4">
        <v>762.81167667931049</v>
      </c>
      <c r="V40" s="4">
        <v>770.37928833695707</v>
      </c>
      <c r="W40" s="4">
        <v>777.95834196953524</v>
      </c>
      <c r="X40" s="4">
        <v>779.5404041123719</v>
      </c>
      <c r="Y40" s="4">
        <v>781.09840245243674</v>
      </c>
      <c r="Z40" s="4">
        <v>782.63261151452434</v>
      </c>
      <c r="AA40" s="4">
        <v>784.14330166346576</v>
      </c>
      <c r="AB40" s="4">
        <v>785.63073918263296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1476.715401065883</v>
      </c>
      <c r="D41" s="4">
        <v>1310.4889094148746</v>
      </c>
      <c r="E41" s="4">
        <v>1142.7962350796579</v>
      </c>
      <c r="F41" s="4">
        <v>973.6727208421222</v>
      </c>
      <c r="G41" s="4">
        <v>803.15260817726312</v>
      </c>
      <c r="H41" s="4">
        <v>631.28689924958633</v>
      </c>
      <c r="I41" s="4">
        <v>643.04028973835511</v>
      </c>
      <c r="J41" s="4">
        <v>654.8376588183653</v>
      </c>
      <c r="K41" s="4">
        <v>666.67830383582145</v>
      </c>
      <c r="L41" s="4">
        <v>678.56153702619827</v>
      </c>
      <c r="M41" s="4">
        <v>690.48668512193831</v>
      </c>
      <c r="N41" s="4">
        <v>700.37024102003033</v>
      </c>
      <c r="O41" s="4">
        <v>710.28165477099606</v>
      </c>
      <c r="P41" s="4">
        <v>720.22051837561639</v>
      </c>
      <c r="Q41" s="4">
        <v>730.18643176324008</v>
      </c>
      <c r="R41" s="4">
        <v>740.17900260012061</v>
      </c>
      <c r="S41" s="4">
        <v>747.71138026445431</v>
      </c>
      <c r="T41" s="4">
        <v>755.25565658575795</v>
      </c>
      <c r="U41" s="4">
        <v>762.81167667931049</v>
      </c>
      <c r="V41" s="4">
        <v>770.37928833695707</v>
      </c>
      <c r="W41" s="4">
        <v>777.95834196953524</v>
      </c>
      <c r="X41" s="4">
        <v>779.5404041123719</v>
      </c>
      <c r="Y41" s="4">
        <v>781.09840245243674</v>
      </c>
      <c r="Z41" s="4">
        <v>782.63261151452434</v>
      </c>
      <c r="AA41" s="4">
        <v>784.14330166346576</v>
      </c>
      <c r="AB41" s="4">
        <v>785.63073918263296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1476.715401065883</v>
      </c>
      <c r="D42" s="4">
        <v>1310.4889094148746</v>
      </c>
      <c r="E42" s="4">
        <v>1142.7962350796579</v>
      </c>
      <c r="F42" s="4">
        <v>973.6727208421222</v>
      </c>
      <c r="G42" s="4">
        <v>803.15260817726312</v>
      </c>
      <c r="H42" s="4">
        <v>631.28689924958633</v>
      </c>
      <c r="I42" s="4">
        <v>643.04028973835511</v>
      </c>
      <c r="J42" s="4">
        <v>654.8376588183653</v>
      </c>
      <c r="K42" s="4">
        <v>666.67830383582145</v>
      </c>
      <c r="L42" s="4">
        <v>678.56153702619827</v>
      </c>
      <c r="M42" s="4">
        <v>690.48668512193831</v>
      </c>
      <c r="N42" s="4">
        <v>700.37024102003033</v>
      </c>
      <c r="O42" s="4">
        <v>710.28165477099606</v>
      </c>
      <c r="P42" s="4">
        <v>720.22051837561639</v>
      </c>
      <c r="Q42" s="4">
        <v>730.18643176324008</v>
      </c>
      <c r="R42" s="4">
        <v>740.17900260012061</v>
      </c>
      <c r="S42" s="4">
        <v>747.71138026445431</v>
      </c>
      <c r="T42" s="4">
        <v>755.25565658575795</v>
      </c>
      <c r="U42" s="4">
        <v>762.81167667931049</v>
      </c>
      <c r="V42" s="4">
        <v>770.37928833695707</v>
      </c>
      <c r="W42" s="4">
        <v>777.95834196953524</v>
      </c>
      <c r="X42" s="4">
        <v>779.5404041123719</v>
      </c>
      <c r="Y42" s="4">
        <v>781.09840245243674</v>
      </c>
      <c r="Z42" s="4">
        <v>782.63261151452434</v>
      </c>
      <c r="AA42" s="4">
        <v>784.14330166346576</v>
      </c>
      <c r="AB42" s="4">
        <v>785.63073918263296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1476.715401065883</v>
      </c>
      <c r="D43" s="4">
        <v>1310.4889094148746</v>
      </c>
      <c r="E43" s="4">
        <v>1142.7962350796579</v>
      </c>
      <c r="F43" s="4">
        <v>973.6727208421222</v>
      </c>
      <c r="G43" s="4">
        <v>803.15260817726312</v>
      </c>
      <c r="H43" s="4">
        <v>631.28689924958633</v>
      </c>
      <c r="I43" s="4">
        <v>643.04028973835511</v>
      </c>
      <c r="J43" s="4">
        <v>654.8376588183653</v>
      </c>
      <c r="K43" s="4">
        <v>666.67830383582145</v>
      </c>
      <c r="L43" s="4">
        <v>678.56153702619827</v>
      </c>
      <c r="M43" s="4">
        <v>690.48668512193831</v>
      </c>
      <c r="N43" s="4">
        <v>700.37024102003033</v>
      </c>
      <c r="O43" s="4">
        <v>710.28165477099606</v>
      </c>
      <c r="P43" s="4">
        <v>720.22051837561639</v>
      </c>
      <c r="Q43" s="4">
        <v>730.18643176324008</v>
      </c>
      <c r="R43" s="4">
        <v>740.17900260012061</v>
      </c>
      <c r="S43" s="4">
        <v>747.71138026445431</v>
      </c>
      <c r="T43" s="4">
        <v>755.25565658575795</v>
      </c>
      <c r="U43" s="4">
        <v>762.81167667931049</v>
      </c>
      <c r="V43" s="4">
        <v>770.37928833695707</v>
      </c>
      <c r="W43" s="4">
        <v>777.95834196953524</v>
      </c>
      <c r="X43" s="4">
        <v>779.5404041123719</v>
      </c>
      <c r="Y43" s="4">
        <v>781.09840245243674</v>
      </c>
      <c r="Z43" s="4">
        <v>782.63261151452434</v>
      </c>
      <c r="AA43" s="4">
        <v>784.14330166346576</v>
      </c>
      <c r="AB43" s="4">
        <v>785.63073918263296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1476.715401065883</v>
      </c>
      <c r="D44" s="4">
        <v>1310.4889094148746</v>
      </c>
      <c r="E44" s="4">
        <v>1142.7962350796579</v>
      </c>
      <c r="F44" s="4">
        <v>973.6727208421222</v>
      </c>
      <c r="G44" s="4">
        <v>803.15260817726312</v>
      </c>
      <c r="H44" s="4">
        <v>631.28689924958633</v>
      </c>
      <c r="I44" s="4">
        <v>643.04028973835511</v>
      </c>
      <c r="J44" s="4">
        <v>654.8376588183653</v>
      </c>
      <c r="K44" s="4">
        <v>666.67830383582145</v>
      </c>
      <c r="L44" s="4">
        <v>678.56153702619827</v>
      </c>
      <c r="M44" s="4">
        <v>690.48668512193831</v>
      </c>
      <c r="N44" s="4">
        <v>700.37024102003033</v>
      </c>
      <c r="O44" s="4">
        <v>710.28165477099606</v>
      </c>
      <c r="P44" s="4">
        <v>720.22051837561639</v>
      </c>
      <c r="Q44" s="4">
        <v>730.18643176324008</v>
      </c>
      <c r="R44" s="4">
        <v>740.17900260012061</v>
      </c>
      <c r="S44" s="4">
        <v>747.71138026445431</v>
      </c>
      <c r="T44" s="4">
        <v>755.25565658575795</v>
      </c>
      <c r="U44" s="4">
        <v>762.81167667931049</v>
      </c>
      <c r="V44" s="4">
        <v>770.37928833695707</v>
      </c>
      <c r="W44" s="4">
        <v>777.95834196953524</v>
      </c>
      <c r="X44" s="4">
        <v>779.5404041123719</v>
      </c>
      <c r="Y44" s="4">
        <v>781.09840245243674</v>
      </c>
      <c r="Z44" s="4">
        <v>782.63261151452434</v>
      </c>
      <c r="AA44" s="4">
        <v>784.14330166346576</v>
      </c>
      <c r="AB44" s="4">
        <v>785.63073918263296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1476.715401065883</v>
      </c>
      <c r="D45" s="4">
        <v>1310.4889094148746</v>
      </c>
      <c r="E45" s="4">
        <v>1142.7962350796579</v>
      </c>
      <c r="F45" s="4">
        <v>973.6727208421222</v>
      </c>
      <c r="G45" s="4">
        <v>803.15260817726312</v>
      </c>
      <c r="H45" s="4">
        <v>631.28689924958633</v>
      </c>
      <c r="I45" s="4">
        <v>643.04028973835511</v>
      </c>
      <c r="J45" s="4">
        <v>654.8376588183653</v>
      </c>
      <c r="K45" s="4">
        <v>666.67830383582145</v>
      </c>
      <c r="L45" s="4">
        <v>678.56153702619827</v>
      </c>
      <c r="M45" s="4">
        <v>690.48668512193831</v>
      </c>
      <c r="N45" s="4">
        <v>700.37024102003033</v>
      </c>
      <c r="O45" s="4">
        <v>710.28165477099606</v>
      </c>
      <c r="P45" s="4">
        <v>720.22051837561639</v>
      </c>
      <c r="Q45" s="4">
        <v>730.18643176324008</v>
      </c>
      <c r="R45" s="4">
        <v>740.17900260012061</v>
      </c>
      <c r="S45" s="4">
        <v>747.71138026445431</v>
      </c>
      <c r="T45" s="4">
        <v>755.25565658575795</v>
      </c>
      <c r="U45" s="4">
        <v>762.81167667931049</v>
      </c>
      <c r="V45" s="4">
        <v>770.37928833695707</v>
      </c>
      <c r="W45" s="4">
        <v>777.95834196953524</v>
      </c>
      <c r="X45" s="4">
        <v>779.5404041123719</v>
      </c>
      <c r="Y45" s="4">
        <v>781.09840245243674</v>
      </c>
      <c r="Z45" s="4">
        <v>782.63261151452434</v>
      </c>
      <c r="AA45" s="4">
        <v>784.14330166346576</v>
      </c>
      <c r="AB45" s="4">
        <v>785.63073918263296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1476.715401065883</v>
      </c>
      <c r="D46" s="4">
        <v>1310.4889094148746</v>
      </c>
      <c r="E46" s="4">
        <v>1142.7962350796579</v>
      </c>
      <c r="F46" s="4">
        <v>973.6727208421222</v>
      </c>
      <c r="G46" s="4">
        <v>803.15260817726312</v>
      </c>
      <c r="H46" s="4">
        <v>631.28689924958633</v>
      </c>
      <c r="I46" s="4">
        <v>643.04028973835511</v>
      </c>
      <c r="J46" s="4">
        <v>654.8376588183653</v>
      </c>
      <c r="K46" s="4">
        <v>666.67830383582145</v>
      </c>
      <c r="L46" s="4">
        <v>678.56153702619827</v>
      </c>
      <c r="M46" s="4">
        <v>690.48668512193831</v>
      </c>
      <c r="N46" s="4">
        <v>700.37024102003033</v>
      </c>
      <c r="O46" s="4">
        <v>710.28165477099606</v>
      </c>
      <c r="P46" s="4">
        <v>720.22051837561639</v>
      </c>
      <c r="Q46" s="4">
        <v>730.18643176324008</v>
      </c>
      <c r="R46" s="4">
        <v>740.17900260012061</v>
      </c>
      <c r="S46" s="4">
        <v>747.71138026445431</v>
      </c>
      <c r="T46" s="4">
        <v>755.25565658575795</v>
      </c>
      <c r="U46" s="4">
        <v>762.81167667931049</v>
      </c>
      <c r="V46" s="4">
        <v>770.37928833695707</v>
      </c>
      <c r="W46" s="4">
        <v>777.95834196953524</v>
      </c>
      <c r="X46" s="4">
        <v>779.5404041123719</v>
      </c>
      <c r="Y46" s="4">
        <v>781.09840245243674</v>
      </c>
      <c r="Z46" s="4">
        <v>782.63261151452434</v>
      </c>
      <c r="AA46" s="4">
        <v>784.14330166346576</v>
      </c>
      <c r="AB46" s="4">
        <v>785.63073918263296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1476.715401065883</v>
      </c>
      <c r="D47" s="4">
        <v>1310.4889094148746</v>
      </c>
      <c r="E47" s="4">
        <v>1142.7962350796579</v>
      </c>
      <c r="F47" s="4">
        <v>973.6727208421222</v>
      </c>
      <c r="G47" s="4">
        <v>803.15260817726312</v>
      </c>
      <c r="H47" s="4">
        <v>631.28689924958633</v>
      </c>
      <c r="I47" s="4">
        <v>643.04028973835511</v>
      </c>
      <c r="J47" s="4">
        <v>654.8376588183653</v>
      </c>
      <c r="K47" s="4">
        <v>666.67830383582145</v>
      </c>
      <c r="L47" s="4">
        <v>678.56153702619827</v>
      </c>
      <c r="M47" s="4">
        <v>690.48668512193831</v>
      </c>
      <c r="N47" s="4">
        <v>700.37024102003033</v>
      </c>
      <c r="O47" s="4">
        <v>710.28165477099606</v>
      </c>
      <c r="P47" s="4">
        <v>720.22051837561639</v>
      </c>
      <c r="Q47" s="4">
        <v>730.18643176324008</v>
      </c>
      <c r="R47" s="4">
        <v>740.17900260012061</v>
      </c>
      <c r="S47" s="4">
        <v>747.71138026445431</v>
      </c>
      <c r="T47" s="4">
        <v>755.25565658575795</v>
      </c>
      <c r="U47" s="4">
        <v>762.81167667931049</v>
      </c>
      <c r="V47" s="4">
        <v>770.37928833695707</v>
      </c>
      <c r="W47" s="4">
        <v>777.95834196953524</v>
      </c>
      <c r="X47" s="4">
        <v>779.5404041123719</v>
      </c>
      <c r="Y47" s="4">
        <v>781.09840245243674</v>
      </c>
      <c r="Z47" s="4">
        <v>782.63261151452434</v>
      </c>
      <c r="AA47" s="4">
        <v>784.14330166346576</v>
      </c>
      <c r="AB47" s="4">
        <v>785.63073918263296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1476.715401065883</v>
      </c>
      <c r="D48" s="4">
        <v>1310.4889094148746</v>
      </c>
      <c r="E48" s="4">
        <v>1142.7962350796579</v>
      </c>
      <c r="F48" s="4">
        <v>973.6727208421222</v>
      </c>
      <c r="G48" s="4">
        <v>803.15260817726312</v>
      </c>
      <c r="H48" s="4">
        <v>631.28689924958633</v>
      </c>
      <c r="I48" s="4">
        <v>643.04028973835511</v>
      </c>
      <c r="J48" s="4">
        <v>654.8376588183653</v>
      </c>
      <c r="K48" s="4">
        <v>666.67830383582145</v>
      </c>
      <c r="L48" s="4">
        <v>678.56153702619827</v>
      </c>
      <c r="M48" s="4">
        <v>690.48668512193831</v>
      </c>
      <c r="N48" s="4">
        <v>700.37024102003033</v>
      </c>
      <c r="O48" s="4">
        <v>710.28165477099606</v>
      </c>
      <c r="P48" s="4">
        <v>720.22051837561639</v>
      </c>
      <c r="Q48" s="4">
        <v>730.18643176324008</v>
      </c>
      <c r="R48" s="4">
        <v>740.17900260012061</v>
      </c>
      <c r="S48" s="4">
        <v>747.71138026445431</v>
      </c>
      <c r="T48" s="4">
        <v>755.25565658575795</v>
      </c>
      <c r="U48" s="4">
        <v>762.81167667931049</v>
      </c>
      <c r="V48" s="4">
        <v>770.37928833695707</v>
      </c>
      <c r="W48" s="4">
        <v>777.95834196953524</v>
      </c>
      <c r="X48" s="4">
        <v>779.5404041123719</v>
      </c>
      <c r="Y48" s="4">
        <v>781.09840245243674</v>
      </c>
      <c r="Z48" s="4">
        <v>782.63261151452434</v>
      </c>
      <c r="AA48" s="4">
        <v>784.14330166346576</v>
      </c>
      <c r="AB48" s="4">
        <v>785.63073918263296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1476.715401065883</v>
      </c>
      <c r="D49" s="4">
        <v>1310.4889094148746</v>
      </c>
      <c r="E49" s="4">
        <v>1142.7962350796579</v>
      </c>
      <c r="F49" s="4">
        <v>973.6727208421222</v>
      </c>
      <c r="G49" s="4">
        <v>803.15260817726312</v>
      </c>
      <c r="H49" s="4">
        <v>631.28689924958633</v>
      </c>
      <c r="I49" s="4">
        <v>643.04028973835511</v>
      </c>
      <c r="J49" s="4">
        <v>654.8376588183653</v>
      </c>
      <c r="K49" s="4">
        <v>666.67830383582145</v>
      </c>
      <c r="L49" s="4">
        <v>678.56153702619827</v>
      </c>
      <c r="M49" s="4">
        <v>690.48668512193831</v>
      </c>
      <c r="N49" s="4">
        <v>700.37024102003033</v>
      </c>
      <c r="O49" s="4">
        <v>710.28165477099606</v>
      </c>
      <c r="P49" s="4">
        <v>720.22051837561639</v>
      </c>
      <c r="Q49" s="4">
        <v>730.18643176324008</v>
      </c>
      <c r="R49" s="4">
        <v>740.17900260012061</v>
      </c>
      <c r="S49" s="4">
        <v>747.71138026445431</v>
      </c>
      <c r="T49" s="4">
        <v>755.25565658575795</v>
      </c>
      <c r="U49" s="4">
        <v>762.81167667931049</v>
      </c>
      <c r="V49" s="4">
        <v>770.37928833695707</v>
      </c>
      <c r="W49" s="4">
        <v>777.95834196953524</v>
      </c>
      <c r="X49" s="4">
        <v>779.5404041123719</v>
      </c>
      <c r="Y49" s="4">
        <v>781.09840245243674</v>
      </c>
      <c r="Z49" s="4">
        <v>782.63261151452434</v>
      </c>
      <c r="AA49" s="4">
        <v>784.14330166346576</v>
      </c>
      <c r="AB49" s="4">
        <v>785.63073918263296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1476.715401065883</v>
      </c>
      <c r="D50" s="4">
        <v>1310.4889094148746</v>
      </c>
      <c r="E50" s="4">
        <v>1142.7962350796579</v>
      </c>
      <c r="F50" s="4">
        <v>973.6727208421222</v>
      </c>
      <c r="G50" s="4">
        <v>803.15260817726312</v>
      </c>
      <c r="H50" s="4">
        <v>631.28689924958633</v>
      </c>
      <c r="I50" s="4">
        <v>643.04028973835511</v>
      </c>
      <c r="J50" s="4">
        <v>654.8376588183653</v>
      </c>
      <c r="K50" s="4">
        <v>666.67830383582145</v>
      </c>
      <c r="L50" s="4">
        <v>678.56153702619827</v>
      </c>
      <c r="M50" s="4">
        <v>690.48668512193831</v>
      </c>
      <c r="N50" s="4">
        <v>700.37024102003033</v>
      </c>
      <c r="O50" s="4">
        <v>710.28165477099606</v>
      </c>
      <c r="P50" s="4">
        <v>720.22051837561639</v>
      </c>
      <c r="Q50" s="4">
        <v>730.18643176324008</v>
      </c>
      <c r="R50" s="4">
        <v>740.17900260012061</v>
      </c>
      <c r="S50" s="4">
        <v>747.71138026445431</v>
      </c>
      <c r="T50" s="4">
        <v>755.25565658575795</v>
      </c>
      <c r="U50" s="4">
        <v>762.81167667931049</v>
      </c>
      <c r="V50" s="4">
        <v>770.37928833695707</v>
      </c>
      <c r="W50" s="4">
        <v>777.95834196953524</v>
      </c>
      <c r="X50" s="4">
        <v>779.5404041123719</v>
      </c>
      <c r="Y50" s="4">
        <v>781.09840245243674</v>
      </c>
      <c r="Z50" s="4">
        <v>782.63261151452434</v>
      </c>
      <c r="AA50" s="4">
        <v>784.14330166346576</v>
      </c>
      <c r="AB50" s="4">
        <v>785.63073918263296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1476.715401065883</v>
      </c>
      <c r="D51" s="4">
        <v>1310.4889094148746</v>
      </c>
      <c r="E51" s="4">
        <v>1142.7962350796579</v>
      </c>
      <c r="F51" s="4">
        <v>973.6727208421222</v>
      </c>
      <c r="G51" s="4">
        <v>803.15260817726312</v>
      </c>
      <c r="H51" s="4">
        <v>631.28689924958633</v>
      </c>
      <c r="I51" s="4">
        <v>643.04028973835511</v>
      </c>
      <c r="J51" s="4">
        <v>654.8376588183653</v>
      </c>
      <c r="K51" s="4">
        <v>666.67830383582145</v>
      </c>
      <c r="L51" s="4">
        <v>678.56153702619827</v>
      </c>
      <c r="M51" s="4">
        <v>690.48668512193831</v>
      </c>
      <c r="N51" s="4">
        <v>700.37024102003033</v>
      </c>
      <c r="O51" s="4">
        <v>710.28165477099606</v>
      </c>
      <c r="P51" s="4">
        <v>720.22051837561639</v>
      </c>
      <c r="Q51" s="4">
        <v>730.18643176324008</v>
      </c>
      <c r="R51" s="4">
        <v>740.17900260012061</v>
      </c>
      <c r="S51" s="4">
        <v>747.71138026445431</v>
      </c>
      <c r="T51" s="4">
        <v>755.25565658575795</v>
      </c>
      <c r="U51" s="4">
        <v>762.81167667931049</v>
      </c>
      <c r="V51" s="4">
        <v>770.37928833695707</v>
      </c>
      <c r="W51" s="4">
        <v>777.95834196953524</v>
      </c>
      <c r="X51" s="4">
        <v>779.5404041123719</v>
      </c>
      <c r="Y51" s="4">
        <v>781.09840245243674</v>
      </c>
      <c r="Z51" s="4">
        <v>782.63261151452434</v>
      </c>
      <c r="AA51" s="4">
        <v>784.14330166346576</v>
      </c>
      <c r="AB51" s="4">
        <v>785.63073918263296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1476.715401065883</v>
      </c>
      <c r="D52" s="4">
        <v>1310.4889094148746</v>
      </c>
      <c r="E52" s="4">
        <v>1142.7962350796579</v>
      </c>
      <c r="F52" s="4">
        <v>973.6727208421222</v>
      </c>
      <c r="G52" s="4">
        <v>803.15260817726312</v>
      </c>
      <c r="H52" s="4">
        <v>631.28689924958633</v>
      </c>
      <c r="I52" s="4">
        <v>643.04028973835511</v>
      </c>
      <c r="J52" s="4">
        <v>654.8376588183653</v>
      </c>
      <c r="K52" s="4">
        <v>666.67830383582145</v>
      </c>
      <c r="L52" s="4">
        <v>678.56153702619827</v>
      </c>
      <c r="M52" s="4">
        <v>690.48668512193831</v>
      </c>
      <c r="N52" s="4">
        <v>700.37024102003033</v>
      </c>
      <c r="O52" s="4">
        <v>710.28165477099606</v>
      </c>
      <c r="P52" s="4">
        <v>720.22051837561639</v>
      </c>
      <c r="Q52" s="4">
        <v>730.18643176324008</v>
      </c>
      <c r="R52" s="4">
        <v>740.17900260012061</v>
      </c>
      <c r="S52" s="4">
        <v>747.71138026445431</v>
      </c>
      <c r="T52" s="4">
        <v>755.25565658575795</v>
      </c>
      <c r="U52" s="4">
        <v>762.81167667931049</v>
      </c>
      <c r="V52" s="4">
        <v>770.37928833695707</v>
      </c>
      <c r="W52" s="4">
        <v>777.95834196953524</v>
      </c>
      <c r="X52" s="4">
        <v>779.5404041123719</v>
      </c>
      <c r="Y52" s="4">
        <v>781.09840245243674</v>
      </c>
      <c r="Z52" s="4">
        <v>782.63261151452434</v>
      </c>
      <c r="AA52" s="4">
        <v>784.14330166346576</v>
      </c>
      <c r="AB52" s="4">
        <v>785.63073918263296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1476.715401065883</v>
      </c>
      <c r="D53" s="4">
        <v>1310.4889094148746</v>
      </c>
      <c r="E53" s="4">
        <v>1142.7962350796579</v>
      </c>
      <c r="F53" s="4">
        <v>973.6727208421222</v>
      </c>
      <c r="G53" s="4">
        <v>803.15260817726312</v>
      </c>
      <c r="H53" s="4">
        <v>631.28689924958633</v>
      </c>
      <c r="I53" s="4">
        <v>643.04028973835511</v>
      </c>
      <c r="J53" s="4">
        <v>654.8376588183653</v>
      </c>
      <c r="K53" s="4">
        <v>666.67830383582145</v>
      </c>
      <c r="L53" s="4">
        <v>678.56153702619827</v>
      </c>
      <c r="M53" s="4">
        <v>690.48668512193831</v>
      </c>
      <c r="N53" s="4">
        <v>700.37024102003033</v>
      </c>
      <c r="O53" s="4">
        <v>710.28165477099606</v>
      </c>
      <c r="P53" s="4">
        <v>720.22051837561639</v>
      </c>
      <c r="Q53" s="4">
        <v>730.18643176324008</v>
      </c>
      <c r="R53" s="4">
        <v>740.17900260012061</v>
      </c>
      <c r="S53" s="4">
        <v>747.71138026445431</v>
      </c>
      <c r="T53" s="4">
        <v>755.25565658575795</v>
      </c>
      <c r="U53" s="4">
        <v>762.81167667931049</v>
      </c>
      <c r="V53" s="4">
        <v>770.37928833695707</v>
      </c>
      <c r="W53" s="4">
        <v>777.95834196953524</v>
      </c>
      <c r="X53" s="4">
        <v>779.5404041123719</v>
      </c>
      <c r="Y53" s="4">
        <v>781.09840245243674</v>
      </c>
      <c r="Z53" s="4">
        <v>782.63261151452434</v>
      </c>
      <c r="AA53" s="4">
        <v>784.14330166346576</v>
      </c>
      <c r="AB53" s="4">
        <v>785.63073918263296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1476.715401065883</v>
      </c>
      <c r="D54" s="4">
        <v>1310.4889094148746</v>
      </c>
      <c r="E54" s="4">
        <v>1142.7962350796579</v>
      </c>
      <c r="F54" s="4">
        <v>973.6727208421222</v>
      </c>
      <c r="G54" s="4">
        <v>803.15260817726312</v>
      </c>
      <c r="H54" s="4">
        <v>631.28689924958633</v>
      </c>
      <c r="I54" s="4">
        <v>643.04028973835511</v>
      </c>
      <c r="J54" s="4">
        <v>654.8376588183653</v>
      </c>
      <c r="K54" s="4">
        <v>666.67830383582145</v>
      </c>
      <c r="L54" s="4">
        <v>678.56153702619827</v>
      </c>
      <c r="M54" s="4">
        <v>690.48668512193831</v>
      </c>
      <c r="N54" s="4">
        <v>700.37024102003033</v>
      </c>
      <c r="O54" s="4">
        <v>710.28165477099606</v>
      </c>
      <c r="P54" s="4">
        <v>720.22051837561639</v>
      </c>
      <c r="Q54" s="4">
        <v>730.18643176324008</v>
      </c>
      <c r="R54" s="4">
        <v>740.17900260012061</v>
      </c>
      <c r="S54" s="4">
        <v>747.71138026445431</v>
      </c>
      <c r="T54" s="4">
        <v>755.25565658575795</v>
      </c>
      <c r="U54" s="4">
        <v>762.81167667931049</v>
      </c>
      <c r="V54" s="4">
        <v>770.37928833695707</v>
      </c>
      <c r="W54" s="4">
        <v>777.95834196953524</v>
      </c>
      <c r="X54" s="4">
        <v>779.5404041123719</v>
      </c>
      <c r="Y54" s="4">
        <v>781.09840245243674</v>
      </c>
      <c r="Z54" s="4">
        <v>782.63261151452434</v>
      </c>
      <c r="AA54" s="4">
        <v>784.14330166346576</v>
      </c>
      <c r="AB54" s="4">
        <v>785.63073918263296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1476.715401065883</v>
      </c>
      <c r="D55" s="4">
        <v>1310.4889094148746</v>
      </c>
      <c r="E55" s="4">
        <v>1142.7962350796579</v>
      </c>
      <c r="F55" s="4">
        <v>973.6727208421222</v>
      </c>
      <c r="G55" s="4">
        <v>803.15260817726312</v>
      </c>
      <c r="H55" s="4">
        <v>631.28689924958633</v>
      </c>
      <c r="I55" s="4">
        <v>643.04028973835511</v>
      </c>
      <c r="J55" s="4">
        <v>654.8376588183653</v>
      </c>
      <c r="K55" s="4">
        <v>666.67830383582145</v>
      </c>
      <c r="L55" s="4">
        <v>678.56153702619827</v>
      </c>
      <c r="M55" s="4">
        <v>690.48668512193831</v>
      </c>
      <c r="N55" s="4">
        <v>700.37024102003033</v>
      </c>
      <c r="O55" s="4">
        <v>710.28165477099606</v>
      </c>
      <c r="P55" s="4">
        <v>720.22051837561639</v>
      </c>
      <c r="Q55" s="4">
        <v>730.18643176324008</v>
      </c>
      <c r="R55" s="4">
        <v>740.17900260012061</v>
      </c>
      <c r="S55" s="4">
        <v>747.71138026445431</v>
      </c>
      <c r="T55" s="4">
        <v>755.25565658575795</v>
      </c>
      <c r="U55" s="4">
        <v>762.81167667931049</v>
      </c>
      <c r="V55" s="4">
        <v>770.37928833695707</v>
      </c>
      <c r="W55" s="4">
        <v>777.95834196953524</v>
      </c>
      <c r="X55" s="4">
        <v>779.5404041123719</v>
      </c>
      <c r="Y55" s="4">
        <v>781.09840245243674</v>
      </c>
      <c r="Z55" s="4">
        <v>782.63261151452434</v>
      </c>
      <c r="AA55" s="4">
        <v>784.14330166346576</v>
      </c>
      <c r="AB55" s="4">
        <v>785.63073918263296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1476.715401065883</v>
      </c>
      <c r="D56" s="4">
        <v>1310.4889094148746</v>
      </c>
      <c r="E56" s="4">
        <v>1142.7962350796579</v>
      </c>
      <c r="F56" s="4">
        <v>973.6727208421222</v>
      </c>
      <c r="G56" s="4">
        <v>803.15260817726312</v>
      </c>
      <c r="H56" s="4">
        <v>631.28689924958633</v>
      </c>
      <c r="I56" s="4">
        <v>643.04028973835511</v>
      </c>
      <c r="J56" s="4">
        <v>654.8376588183653</v>
      </c>
      <c r="K56" s="4">
        <v>666.67830383582145</v>
      </c>
      <c r="L56" s="4">
        <v>678.56153702619827</v>
      </c>
      <c r="M56" s="4">
        <v>690.48668512193831</v>
      </c>
      <c r="N56" s="4">
        <v>700.37024102003033</v>
      </c>
      <c r="O56" s="4">
        <v>710.28165477099606</v>
      </c>
      <c r="P56" s="4">
        <v>720.22051837561639</v>
      </c>
      <c r="Q56" s="4">
        <v>730.18643176324008</v>
      </c>
      <c r="R56" s="4">
        <v>740.17900260012061</v>
      </c>
      <c r="S56" s="4">
        <v>747.71138026445431</v>
      </c>
      <c r="T56" s="4">
        <v>755.25565658575795</v>
      </c>
      <c r="U56" s="4">
        <v>762.81167667931049</v>
      </c>
      <c r="V56" s="4">
        <v>770.37928833695707</v>
      </c>
      <c r="W56" s="4">
        <v>777.95834196953524</v>
      </c>
      <c r="X56" s="4">
        <v>779.5404041123719</v>
      </c>
      <c r="Y56" s="4">
        <v>781.09840245243674</v>
      </c>
      <c r="Z56" s="4">
        <v>782.63261151452434</v>
      </c>
      <c r="AA56" s="4">
        <v>784.14330166346576</v>
      </c>
      <c r="AB56" s="4">
        <v>785.63073918263296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1476.715401065883</v>
      </c>
      <c r="D57" s="4">
        <v>1310.4889094148746</v>
      </c>
      <c r="E57" s="4">
        <v>1142.7962350796579</v>
      </c>
      <c r="F57" s="4">
        <v>973.6727208421222</v>
      </c>
      <c r="G57" s="4">
        <v>803.15260817726312</v>
      </c>
      <c r="H57" s="4">
        <v>631.28689924958633</v>
      </c>
      <c r="I57" s="4">
        <v>643.04028973835511</v>
      </c>
      <c r="J57" s="4">
        <v>654.8376588183653</v>
      </c>
      <c r="K57" s="4">
        <v>666.67830383582145</v>
      </c>
      <c r="L57" s="4">
        <v>678.56153702619827</v>
      </c>
      <c r="M57" s="4">
        <v>690.48668512193831</v>
      </c>
      <c r="N57" s="4">
        <v>700.37024102003033</v>
      </c>
      <c r="O57" s="4">
        <v>710.28165477099606</v>
      </c>
      <c r="P57" s="4">
        <v>720.22051837561639</v>
      </c>
      <c r="Q57" s="4">
        <v>730.18643176324008</v>
      </c>
      <c r="R57" s="4">
        <v>740.17900260012061</v>
      </c>
      <c r="S57" s="4">
        <v>747.71138026445431</v>
      </c>
      <c r="T57" s="4">
        <v>755.25565658575795</v>
      </c>
      <c r="U57" s="4">
        <v>762.81167667931049</v>
      </c>
      <c r="V57" s="4">
        <v>770.37928833695707</v>
      </c>
      <c r="W57" s="4">
        <v>777.95834196953524</v>
      </c>
      <c r="X57" s="4">
        <v>779.5404041123719</v>
      </c>
      <c r="Y57" s="4">
        <v>781.09840245243674</v>
      </c>
      <c r="Z57" s="4">
        <v>782.63261151452434</v>
      </c>
      <c r="AA57" s="4">
        <v>784.14330166346576</v>
      </c>
      <c r="AB57" s="4">
        <v>785.63073918263296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1476.715401065883</v>
      </c>
      <c r="D58" s="4">
        <v>1310.4889094148746</v>
      </c>
      <c r="E58" s="4">
        <v>1142.7962350796579</v>
      </c>
      <c r="F58" s="4">
        <v>973.6727208421222</v>
      </c>
      <c r="G58" s="4">
        <v>803.15260817726312</v>
      </c>
      <c r="H58" s="4">
        <v>631.28689924958633</v>
      </c>
      <c r="I58" s="4">
        <v>643.04028973835511</v>
      </c>
      <c r="J58" s="4">
        <v>654.8376588183653</v>
      </c>
      <c r="K58" s="4">
        <v>666.67830383582145</v>
      </c>
      <c r="L58" s="4">
        <v>678.56153702619827</v>
      </c>
      <c r="M58" s="4">
        <v>690.48668512193831</v>
      </c>
      <c r="N58" s="4">
        <v>700.37024102003033</v>
      </c>
      <c r="O58" s="4">
        <v>710.28165477099606</v>
      </c>
      <c r="P58" s="4">
        <v>720.22051837561639</v>
      </c>
      <c r="Q58" s="4">
        <v>730.18643176324008</v>
      </c>
      <c r="R58" s="4">
        <v>740.17900260012061</v>
      </c>
      <c r="S58" s="4">
        <v>747.71138026445431</v>
      </c>
      <c r="T58" s="4">
        <v>755.25565658575795</v>
      </c>
      <c r="U58" s="4">
        <v>762.81167667931049</v>
      </c>
      <c r="V58" s="4">
        <v>770.37928833695707</v>
      </c>
      <c r="W58" s="4">
        <v>777.95834196953524</v>
      </c>
      <c r="X58" s="4">
        <v>779.5404041123719</v>
      </c>
      <c r="Y58" s="4">
        <v>781.09840245243674</v>
      </c>
      <c r="Z58" s="4">
        <v>782.63261151452434</v>
      </c>
      <c r="AA58" s="4">
        <v>784.14330166346576</v>
      </c>
      <c r="AB58" s="4">
        <v>785.63073918263296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1476.715401065883</v>
      </c>
      <c r="D59" s="4">
        <v>1310.4889094148746</v>
      </c>
      <c r="E59" s="4">
        <v>1142.7962350796579</v>
      </c>
      <c r="F59" s="4">
        <v>973.6727208421222</v>
      </c>
      <c r="G59" s="4">
        <v>803.15260817726312</v>
      </c>
      <c r="H59" s="4">
        <v>631.28689924958633</v>
      </c>
      <c r="I59" s="4">
        <v>643.04028973835511</v>
      </c>
      <c r="J59" s="4">
        <v>654.8376588183653</v>
      </c>
      <c r="K59" s="4">
        <v>666.67830383582145</v>
      </c>
      <c r="L59" s="4">
        <v>678.56153702619827</v>
      </c>
      <c r="M59" s="4">
        <v>690.48668512193831</v>
      </c>
      <c r="N59" s="4">
        <v>700.37024102003033</v>
      </c>
      <c r="O59" s="4">
        <v>710.28165477099606</v>
      </c>
      <c r="P59" s="4">
        <v>720.22051837561639</v>
      </c>
      <c r="Q59" s="4">
        <v>730.18643176324008</v>
      </c>
      <c r="R59" s="4">
        <v>740.17900260012061</v>
      </c>
      <c r="S59" s="4">
        <v>747.71138026445431</v>
      </c>
      <c r="T59" s="4">
        <v>755.25565658575795</v>
      </c>
      <c r="U59" s="4">
        <v>762.81167667931049</v>
      </c>
      <c r="V59" s="4">
        <v>770.37928833695707</v>
      </c>
      <c r="W59" s="4">
        <v>777.95834196953524</v>
      </c>
      <c r="X59" s="4">
        <v>779.5404041123719</v>
      </c>
      <c r="Y59" s="4">
        <v>781.09840245243674</v>
      </c>
      <c r="Z59" s="4">
        <v>782.63261151452434</v>
      </c>
      <c r="AA59" s="4">
        <v>784.14330166346576</v>
      </c>
      <c r="AB59" s="4">
        <v>785.63073918263296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1476.715401065883</v>
      </c>
      <c r="D60" s="4">
        <v>1310.4889094148746</v>
      </c>
      <c r="E60" s="4">
        <v>1142.7962350796579</v>
      </c>
      <c r="F60" s="4">
        <v>973.6727208421222</v>
      </c>
      <c r="G60" s="4">
        <v>803.15260817726312</v>
      </c>
      <c r="H60" s="4">
        <v>631.28689924958633</v>
      </c>
      <c r="I60" s="4">
        <v>643.04028973835511</v>
      </c>
      <c r="J60" s="4">
        <v>654.8376588183653</v>
      </c>
      <c r="K60" s="4">
        <v>666.67830383582145</v>
      </c>
      <c r="L60" s="4">
        <v>678.56153702619827</v>
      </c>
      <c r="M60" s="4">
        <v>690.48668512193831</v>
      </c>
      <c r="N60" s="4">
        <v>700.37024102003033</v>
      </c>
      <c r="O60" s="4">
        <v>710.28165477099606</v>
      </c>
      <c r="P60" s="4">
        <v>720.22051837561639</v>
      </c>
      <c r="Q60" s="4">
        <v>730.18643176324008</v>
      </c>
      <c r="R60" s="4">
        <v>740.17900260012061</v>
      </c>
      <c r="S60" s="4">
        <v>747.71138026445431</v>
      </c>
      <c r="T60" s="4">
        <v>755.25565658575795</v>
      </c>
      <c r="U60" s="4">
        <v>762.81167667931049</v>
      </c>
      <c r="V60" s="4">
        <v>770.37928833695707</v>
      </c>
      <c r="W60" s="4">
        <v>777.95834196953524</v>
      </c>
      <c r="X60" s="4">
        <v>779.5404041123719</v>
      </c>
      <c r="Y60" s="4">
        <v>781.09840245243674</v>
      </c>
      <c r="Z60" s="4">
        <v>782.63261151452434</v>
      </c>
      <c r="AA60" s="4">
        <v>784.14330166346576</v>
      </c>
      <c r="AB60" s="4">
        <v>785.63073918263296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1476.715401065883</v>
      </c>
      <c r="D61" s="4">
        <v>1310.4889094148746</v>
      </c>
      <c r="E61" s="4">
        <v>1142.7962350796579</v>
      </c>
      <c r="F61" s="4">
        <v>973.6727208421222</v>
      </c>
      <c r="G61" s="4">
        <v>803.15260817726312</v>
      </c>
      <c r="H61" s="4">
        <v>631.28689924958633</v>
      </c>
      <c r="I61" s="4">
        <v>643.04028973835511</v>
      </c>
      <c r="J61" s="4">
        <v>654.8376588183653</v>
      </c>
      <c r="K61" s="4">
        <v>666.67830383582145</v>
      </c>
      <c r="L61" s="4">
        <v>678.56153702619827</v>
      </c>
      <c r="M61" s="4">
        <v>690.48668512193831</v>
      </c>
      <c r="N61" s="4">
        <v>700.37024102003033</v>
      </c>
      <c r="O61" s="4">
        <v>710.28165477099606</v>
      </c>
      <c r="P61" s="4">
        <v>720.22051837561639</v>
      </c>
      <c r="Q61" s="4">
        <v>730.18643176324008</v>
      </c>
      <c r="R61" s="4">
        <v>740.17900260012061</v>
      </c>
      <c r="S61" s="4">
        <v>747.71138026445431</v>
      </c>
      <c r="T61" s="4">
        <v>755.25565658575795</v>
      </c>
      <c r="U61" s="4">
        <v>762.81167667931049</v>
      </c>
      <c r="V61" s="4">
        <v>770.37928833695707</v>
      </c>
      <c r="W61" s="4">
        <v>777.95834196953524</v>
      </c>
      <c r="X61" s="4">
        <v>779.5404041123719</v>
      </c>
      <c r="Y61" s="4">
        <v>781.09840245243674</v>
      </c>
      <c r="Z61" s="4">
        <v>782.63261151452434</v>
      </c>
      <c r="AA61" s="4">
        <v>784.14330166346576</v>
      </c>
      <c r="AB61" s="4">
        <v>785.63073918263296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1476.715401065883</v>
      </c>
      <c r="D62" s="4">
        <v>1310.4889094148746</v>
      </c>
      <c r="E62" s="4">
        <v>1142.7962350796579</v>
      </c>
      <c r="F62" s="4">
        <v>973.6727208421222</v>
      </c>
      <c r="G62" s="4">
        <v>803.15260817726312</v>
      </c>
      <c r="H62" s="4">
        <v>631.28689924958633</v>
      </c>
      <c r="I62" s="4">
        <v>643.04028973835511</v>
      </c>
      <c r="J62" s="4">
        <v>654.8376588183653</v>
      </c>
      <c r="K62" s="4">
        <v>666.67830383582145</v>
      </c>
      <c r="L62" s="4">
        <v>678.56153702619827</v>
      </c>
      <c r="M62" s="4">
        <v>690.48668512193831</v>
      </c>
      <c r="N62" s="4">
        <v>700.37024102003033</v>
      </c>
      <c r="O62" s="4">
        <v>710.28165477099606</v>
      </c>
      <c r="P62" s="4">
        <v>720.22051837561639</v>
      </c>
      <c r="Q62" s="4">
        <v>730.18643176324008</v>
      </c>
      <c r="R62" s="4">
        <v>740.17900260012061</v>
      </c>
      <c r="S62" s="4">
        <v>747.71138026445431</v>
      </c>
      <c r="T62" s="4">
        <v>755.25565658575795</v>
      </c>
      <c r="U62" s="4">
        <v>762.81167667931049</v>
      </c>
      <c r="V62" s="4">
        <v>770.37928833695707</v>
      </c>
      <c r="W62" s="4">
        <v>777.95834196953524</v>
      </c>
      <c r="X62" s="4">
        <v>779.5404041123719</v>
      </c>
      <c r="Y62" s="4">
        <v>781.09840245243674</v>
      </c>
      <c r="Z62" s="4">
        <v>782.63261151452434</v>
      </c>
      <c r="AA62" s="4">
        <v>784.14330166346576</v>
      </c>
      <c r="AB62" s="4">
        <v>785.63073918263296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1476.715401065883</v>
      </c>
      <c r="D63" s="4">
        <v>1310.4889094148746</v>
      </c>
      <c r="E63" s="4">
        <v>1142.7962350796579</v>
      </c>
      <c r="F63" s="4">
        <v>973.6727208421222</v>
      </c>
      <c r="G63" s="4">
        <v>803.15260817726312</v>
      </c>
      <c r="H63" s="4">
        <v>631.28689924958633</v>
      </c>
      <c r="I63" s="4">
        <v>643.04028973835511</v>
      </c>
      <c r="J63" s="4">
        <v>654.8376588183653</v>
      </c>
      <c r="K63" s="4">
        <v>666.67830383582145</v>
      </c>
      <c r="L63" s="4">
        <v>678.56153702619827</v>
      </c>
      <c r="M63" s="4">
        <v>690.48668512193831</v>
      </c>
      <c r="N63" s="4">
        <v>700.37024102003033</v>
      </c>
      <c r="O63" s="4">
        <v>710.28165477099606</v>
      </c>
      <c r="P63" s="4">
        <v>720.22051837561639</v>
      </c>
      <c r="Q63" s="4">
        <v>730.18643176324008</v>
      </c>
      <c r="R63" s="4">
        <v>740.17900260012061</v>
      </c>
      <c r="S63" s="4">
        <v>747.71138026445431</v>
      </c>
      <c r="T63" s="4">
        <v>755.25565658575795</v>
      </c>
      <c r="U63" s="4">
        <v>762.81167667931049</v>
      </c>
      <c r="V63" s="4">
        <v>770.37928833695707</v>
      </c>
      <c r="W63" s="4">
        <v>777.95834196953524</v>
      </c>
      <c r="X63" s="4">
        <v>779.5404041123719</v>
      </c>
      <c r="Y63" s="4">
        <v>781.09840245243674</v>
      </c>
      <c r="Z63" s="4">
        <v>782.63261151452434</v>
      </c>
      <c r="AA63" s="4">
        <v>784.14330166346576</v>
      </c>
      <c r="AB63" s="4">
        <v>785.63073918263296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1476.715401065883</v>
      </c>
      <c r="D64" s="4">
        <v>1310.4889094148746</v>
      </c>
      <c r="E64" s="4">
        <v>1142.7962350796579</v>
      </c>
      <c r="F64" s="4">
        <v>973.6727208421222</v>
      </c>
      <c r="G64" s="4">
        <v>803.15260817726312</v>
      </c>
      <c r="H64" s="4">
        <v>631.28689924958633</v>
      </c>
      <c r="I64" s="4">
        <v>643.04028973835511</v>
      </c>
      <c r="J64" s="4">
        <v>654.8376588183653</v>
      </c>
      <c r="K64" s="4">
        <v>666.67830383582145</v>
      </c>
      <c r="L64" s="4">
        <v>678.56153702619827</v>
      </c>
      <c r="M64" s="4">
        <v>690.48668512193831</v>
      </c>
      <c r="N64" s="4">
        <v>700.37024102003033</v>
      </c>
      <c r="O64" s="4">
        <v>710.28165477099606</v>
      </c>
      <c r="P64" s="4">
        <v>720.22051837561639</v>
      </c>
      <c r="Q64" s="4">
        <v>730.18643176324008</v>
      </c>
      <c r="R64" s="4">
        <v>740.17900260012061</v>
      </c>
      <c r="S64" s="4">
        <v>747.71138026445431</v>
      </c>
      <c r="T64" s="4">
        <v>755.25565658575795</v>
      </c>
      <c r="U64" s="4">
        <v>762.81167667931049</v>
      </c>
      <c r="V64" s="4">
        <v>770.37928833695707</v>
      </c>
      <c r="W64" s="4">
        <v>777.95834196953524</v>
      </c>
      <c r="X64" s="4">
        <v>779.5404041123719</v>
      </c>
      <c r="Y64" s="4">
        <v>781.09840245243674</v>
      </c>
      <c r="Z64" s="4">
        <v>782.63261151452434</v>
      </c>
      <c r="AA64" s="4">
        <v>784.14330166346576</v>
      </c>
      <c r="AB64" s="4">
        <v>785.63073918263296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1476.715401065883</v>
      </c>
      <c r="D65" s="4">
        <v>1310.4889094148746</v>
      </c>
      <c r="E65" s="4">
        <v>1142.7962350796579</v>
      </c>
      <c r="F65" s="4">
        <v>973.6727208421222</v>
      </c>
      <c r="G65" s="4">
        <v>803.15260817726312</v>
      </c>
      <c r="H65" s="4">
        <v>631.28689924958633</v>
      </c>
      <c r="I65" s="4">
        <v>643.04028973835511</v>
      </c>
      <c r="J65" s="4">
        <v>654.8376588183653</v>
      </c>
      <c r="K65" s="4">
        <v>666.67830383582145</v>
      </c>
      <c r="L65" s="4">
        <v>678.56153702619827</v>
      </c>
      <c r="M65" s="4">
        <v>690.48668512193831</v>
      </c>
      <c r="N65" s="4">
        <v>700.37024102003033</v>
      </c>
      <c r="O65" s="4">
        <v>710.28165477099606</v>
      </c>
      <c r="P65" s="4">
        <v>720.22051837561639</v>
      </c>
      <c r="Q65" s="4">
        <v>730.18643176324008</v>
      </c>
      <c r="R65" s="4">
        <v>740.17900260012061</v>
      </c>
      <c r="S65" s="4">
        <v>747.71138026445431</v>
      </c>
      <c r="T65" s="4">
        <v>755.25565658575795</v>
      </c>
      <c r="U65" s="4">
        <v>762.81167667931049</v>
      </c>
      <c r="V65" s="4">
        <v>770.37928833695707</v>
      </c>
      <c r="W65" s="4">
        <v>777.95834196953524</v>
      </c>
      <c r="X65" s="4">
        <v>779.5404041123719</v>
      </c>
      <c r="Y65" s="4">
        <v>781.09840245243674</v>
      </c>
      <c r="Z65" s="4">
        <v>782.63261151452434</v>
      </c>
      <c r="AA65" s="4">
        <v>784.14330166346576</v>
      </c>
      <c r="AB65" s="4">
        <v>785.63073918263296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1476.715401065883</v>
      </c>
      <c r="D66" s="4">
        <v>1310.4889094148746</v>
      </c>
      <c r="E66" s="4">
        <v>1142.7962350796579</v>
      </c>
      <c r="F66" s="4">
        <v>973.6727208421222</v>
      </c>
      <c r="G66" s="4">
        <v>803.15260817726312</v>
      </c>
      <c r="H66" s="4">
        <v>631.28689924958633</v>
      </c>
      <c r="I66" s="4">
        <v>643.04028973835511</v>
      </c>
      <c r="J66" s="4">
        <v>654.8376588183653</v>
      </c>
      <c r="K66" s="4">
        <v>666.67830383582145</v>
      </c>
      <c r="L66" s="4">
        <v>678.56153702619827</v>
      </c>
      <c r="M66" s="4">
        <v>690.48668512193831</v>
      </c>
      <c r="N66" s="4">
        <v>700.37024102003033</v>
      </c>
      <c r="O66" s="4">
        <v>710.28165477099606</v>
      </c>
      <c r="P66" s="4">
        <v>720.22051837561639</v>
      </c>
      <c r="Q66" s="4">
        <v>730.18643176324008</v>
      </c>
      <c r="R66" s="4">
        <v>740.17900260012061</v>
      </c>
      <c r="S66" s="4">
        <v>747.71138026445431</v>
      </c>
      <c r="T66" s="4">
        <v>755.25565658575795</v>
      </c>
      <c r="U66" s="4">
        <v>762.81167667931049</v>
      </c>
      <c r="V66" s="4">
        <v>770.37928833695707</v>
      </c>
      <c r="W66" s="4">
        <v>777.95834196953524</v>
      </c>
      <c r="X66" s="4">
        <v>779.5404041123719</v>
      </c>
      <c r="Y66" s="4">
        <v>781.09840245243674</v>
      </c>
      <c r="Z66" s="4">
        <v>782.63261151452434</v>
      </c>
      <c r="AA66" s="4">
        <v>784.14330166346576</v>
      </c>
      <c r="AB66" s="4">
        <v>785.63073918263296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1476.715401065883</v>
      </c>
      <c r="D67" s="4">
        <v>1310.4889094148746</v>
      </c>
      <c r="E67" s="4">
        <v>1142.7962350796579</v>
      </c>
      <c r="F67" s="4">
        <v>973.6727208421222</v>
      </c>
      <c r="G67" s="4">
        <v>803.15260817726312</v>
      </c>
      <c r="H67" s="4">
        <v>631.28689924958633</v>
      </c>
      <c r="I67" s="4">
        <v>643.04028973835511</v>
      </c>
      <c r="J67" s="4">
        <v>654.8376588183653</v>
      </c>
      <c r="K67" s="4">
        <v>666.67830383582145</v>
      </c>
      <c r="L67" s="4">
        <v>678.56153702619827</v>
      </c>
      <c r="M67" s="4">
        <v>690.48668512193831</v>
      </c>
      <c r="N67" s="4">
        <v>700.37024102003033</v>
      </c>
      <c r="O67" s="4">
        <v>710.28165477099606</v>
      </c>
      <c r="P67" s="4">
        <v>720.22051837561639</v>
      </c>
      <c r="Q67" s="4">
        <v>730.18643176324008</v>
      </c>
      <c r="R67" s="4">
        <v>740.17900260012061</v>
      </c>
      <c r="S67" s="4">
        <v>747.71138026445431</v>
      </c>
      <c r="T67" s="4">
        <v>755.25565658575795</v>
      </c>
      <c r="U67" s="4">
        <v>762.81167667931049</v>
      </c>
      <c r="V67" s="4">
        <v>770.37928833695707</v>
      </c>
      <c r="W67" s="4">
        <v>777.95834196953524</v>
      </c>
      <c r="X67" s="4">
        <v>779.5404041123719</v>
      </c>
      <c r="Y67" s="4">
        <v>781.09840245243674</v>
      </c>
      <c r="Z67" s="4">
        <v>782.63261151452434</v>
      </c>
      <c r="AA67" s="4">
        <v>784.14330166346576</v>
      </c>
      <c r="AB67" s="4">
        <v>785.63073918263296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1476.715401065883</v>
      </c>
      <c r="D68" s="4">
        <v>1310.4889094148746</v>
      </c>
      <c r="E68" s="4">
        <v>1142.7962350796579</v>
      </c>
      <c r="F68" s="4">
        <v>973.6727208421222</v>
      </c>
      <c r="G68" s="4">
        <v>803.15260817726312</v>
      </c>
      <c r="H68" s="4">
        <v>631.28689924958633</v>
      </c>
      <c r="I68" s="4">
        <v>643.04028973835511</v>
      </c>
      <c r="J68" s="4">
        <v>654.8376588183653</v>
      </c>
      <c r="K68" s="4">
        <v>666.67830383582145</v>
      </c>
      <c r="L68" s="4">
        <v>678.56153702619827</v>
      </c>
      <c r="M68" s="4">
        <v>690.48668512193831</v>
      </c>
      <c r="N68" s="4">
        <v>700.37024102003033</v>
      </c>
      <c r="O68" s="4">
        <v>710.28165477099606</v>
      </c>
      <c r="P68" s="4">
        <v>720.22051837561639</v>
      </c>
      <c r="Q68" s="4">
        <v>730.18643176324008</v>
      </c>
      <c r="R68" s="4">
        <v>740.17900260012061</v>
      </c>
      <c r="S68" s="4">
        <v>747.71138026445431</v>
      </c>
      <c r="T68" s="4">
        <v>755.25565658575795</v>
      </c>
      <c r="U68" s="4">
        <v>762.81167667931049</v>
      </c>
      <c r="V68" s="4">
        <v>770.37928833695707</v>
      </c>
      <c r="W68" s="4">
        <v>777.95834196953524</v>
      </c>
      <c r="X68" s="4">
        <v>779.5404041123719</v>
      </c>
      <c r="Y68" s="4">
        <v>781.09840245243674</v>
      </c>
      <c r="Z68" s="4">
        <v>782.63261151452434</v>
      </c>
      <c r="AA68" s="4">
        <v>784.14330166346576</v>
      </c>
      <c r="AB68" s="4">
        <v>785.63073918263296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1476.715401065883</v>
      </c>
      <c r="D69" s="4">
        <v>1310.4889094148746</v>
      </c>
      <c r="E69" s="4">
        <v>1142.7962350796579</v>
      </c>
      <c r="F69" s="4">
        <v>973.6727208421222</v>
      </c>
      <c r="G69" s="4">
        <v>803.15260817726312</v>
      </c>
      <c r="H69" s="4">
        <v>631.28689924958633</v>
      </c>
      <c r="I69" s="4">
        <v>643.04028973835511</v>
      </c>
      <c r="J69" s="4">
        <v>654.8376588183653</v>
      </c>
      <c r="K69" s="4">
        <v>666.67830383582145</v>
      </c>
      <c r="L69" s="4">
        <v>678.56153702619827</v>
      </c>
      <c r="M69" s="4">
        <v>690.48668512193831</v>
      </c>
      <c r="N69" s="4">
        <v>700.37024102003033</v>
      </c>
      <c r="O69" s="4">
        <v>710.28165477099606</v>
      </c>
      <c r="P69" s="4">
        <v>720.22051837561639</v>
      </c>
      <c r="Q69" s="4">
        <v>730.18643176324008</v>
      </c>
      <c r="R69" s="4">
        <v>740.17900260012061</v>
      </c>
      <c r="S69" s="4">
        <v>747.71138026445431</v>
      </c>
      <c r="T69" s="4">
        <v>755.25565658575795</v>
      </c>
      <c r="U69" s="4">
        <v>762.81167667931049</v>
      </c>
      <c r="V69" s="4">
        <v>770.37928833695707</v>
      </c>
      <c r="W69" s="4">
        <v>777.95834196953524</v>
      </c>
      <c r="X69" s="4">
        <v>779.5404041123719</v>
      </c>
      <c r="Y69" s="4">
        <v>781.09840245243674</v>
      </c>
      <c r="Z69" s="4">
        <v>782.63261151452434</v>
      </c>
      <c r="AA69" s="4">
        <v>784.14330166346576</v>
      </c>
      <c r="AB69" s="4">
        <v>785.63073918263296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1476.715401065883</v>
      </c>
      <c r="D70" s="4">
        <v>1310.4889094148746</v>
      </c>
      <c r="E70" s="4">
        <v>1142.7962350796579</v>
      </c>
      <c r="F70" s="4">
        <v>973.6727208421222</v>
      </c>
      <c r="G70" s="4">
        <v>803.15260817726312</v>
      </c>
      <c r="H70" s="4">
        <v>631.28689924958633</v>
      </c>
      <c r="I70" s="4">
        <v>643.04028973835511</v>
      </c>
      <c r="J70" s="4">
        <v>654.8376588183653</v>
      </c>
      <c r="K70" s="4">
        <v>666.67830383582145</v>
      </c>
      <c r="L70" s="4">
        <v>678.56153702619827</v>
      </c>
      <c r="M70" s="4">
        <v>690.48668512193831</v>
      </c>
      <c r="N70" s="4">
        <v>700.37024102003033</v>
      </c>
      <c r="O70" s="4">
        <v>710.28165477099606</v>
      </c>
      <c r="P70" s="4">
        <v>720.22051837561639</v>
      </c>
      <c r="Q70" s="4">
        <v>730.18643176324008</v>
      </c>
      <c r="R70" s="4">
        <v>740.17900260012061</v>
      </c>
      <c r="S70" s="4">
        <v>747.71138026445431</v>
      </c>
      <c r="T70" s="4">
        <v>755.25565658575795</v>
      </c>
      <c r="U70" s="4">
        <v>762.81167667931049</v>
      </c>
      <c r="V70" s="4">
        <v>770.37928833695707</v>
      </c>
      <c r="W70" s="4">
        <v>777.95834196953524</v>
      </c>
      <c r="X70" s="4">
        <v>779.5404041123719</v>
      </c>
      <c r="Y70" s="4">
        <v>781.09840245243674</v>
      </c>
      <c r="Z70" s="4">
        <v>782.63261151452434</v>
      </c>
      <c r="AA70" s="4">
        <v>784.14330166346576</v>
      </c>
      <c r="AB70" s="4">
        <v>785.63073918263296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1476.715401065883</v>
      </c>
      <c r="D71" s="4">
        <v>1310.4889094148746</v>
      </c>
      <c r="E71" s="4">
        <v>1142.7962350796579</v>
      </c>
      <c r="F71" s="4">
        <v>973.6727208421222</v>
      </c>
      <c r="G71" s="4">
        <v>803.15260817726312</v>
      </c>
      <c r="H71" s="4">
        <v>631.28689924958633</v>
      </c>
      <c r="I71" s="4">
        <v>643.04028973835511</v>
      </c>
      <c r="J71" s="4">
        <v>654.8376588183653</v>
      </c>
      <c r="K71" s="4">
        <v>666.67830383582145</v>
      </c>
      <c r="L71" s="4">
        <v>678.56153702619827</v>
      </c>
      <c r="M71" s="4">
        <v>690.48668512193831</v>
      </c>
      <c r="N71" s="4">
        <v>700.37024102003033</v>
      </c>
      <c r="O71" s="4">
        <v>710.28165477099606</v>
      </c>
      <c r="P71" s="4">
        <v>720.22051837561639</v>
      </c>
      <c r="Q71" s="4">
        <v>730.18643176324008</v>
      </c>
      <c r="R71" s="4">
        <v>740.17900260012061</v>
      </c>
      <c r="S71" s="4">
        <v>747.71138026445431</v>
      </c>
      <c r="T71" s="4">
        <v>755.25565658575795</v>
      </c>
      <c r="U71" s="4">
        <v>762.81167667931049</v>
      </c>
      <c r="V71" s="4">
        <v>770.37928833695707</v>
      </c>
      <c r="W71" s="4">
        <v>777.95834196953524</v>
      </c>
      <c r="X71" s="4">
        <v>779.5404041123719</v>
      </c>
      <c r="Y71" s="4">
        <v>781.09840245243674</v>
      </c>
      <c r="Z71" s="4">
        <v>782.63261151452434</v>
      </c>
      <c r="AA71" s="4">
        <v>784.14330166346576</v>
      </c>
      <c r="AB71" s="4">
        <v>785.63073918263296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1476.715401065883</v>
      </c>
      <c r="D72" s="4">
        <v>1310.4889094148746</v>
      </c>
      <c r="E72" s="4">
        <v>1142.7962350796579</v>
      </c>
      <c r="F72" s="4">
        <v>973.6727208421222</v>
      </c>
      <c r="G72" s="4">
        <v>803.15260817726312</v>
      </c>
      <c r="H72" s="4">
        <v>631.28689924958633</v>
      </c>
      <c r="I72" s="4">
        <v>643.04028973835511</v>
      </c>
      <c r="J72" s="4">
        <v>654.8376588183653</v>
      </c>
      <c r="K72" s="4">
        <v>666.67830383582145</v>
      </c>
      <c r="L72" s="4">
        <v>678.56153702619827</v>
      </c>
      <c r="M72" s="4">
        <v>690.48668512193831</v>
      </c>
      <c r="N72" s="4">
        <v>700.37024102003033</v>
      </c>
      <c r="O72" s="4">
        <v>710.28165477099606</v>
      </c>
      <c r="P72" s="4">
        <v>720.22051837561639</v>
      </c>
      <c r="Q72" s="4">
        <v>730.18643176324008</v>
      </c>
      <c r="R72" s="4">
        <v>740.17900260012061</v>
      </c>
      <c r="S72" s="4">
        <v>747.71138026445431</v>
      </c>
      <c r="T72" s="4">
        <v>755.25565658575795</v>
      </c>
      <c r="U72" s="4">
        <v>762.81167667931049</v>
      </c>
      <c r="V72" s="4">
        <v>770.37928833695707</v>
      </c>
      <c r="W72" s="4">
        <v>777.95834196953524</v>
      </c>
      <c r="X72" s="4">
        <v>779.5404041123719</v>
      </c>
      <c r="Y72" s="4">
        <v>781.09840245243674</v>
      </c>
      <c r="Z72" s="4">
        <v>782.63261151452434</v>
      </c>
      <c r="AA72" s="4">
        <v>784.14330166346576</v>
      </c>
      <c r="AB72" s="4">
        <v>785.63073918263296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1476.715401065883</v>
      </c>
      <c r="D73" s="4">
        <v>1310.4889094148746</v>
      </c>
      <c r="E73" s="4">
        <v>1142.7962350796579</v>
      </c>
      <c r="F73" s="4">
        <v>973.6727208421222</v>
      </c>
      <c r="G73" s="4">
        <v>803.15260817726312</v>
      </c>
      <c r="H73" s="4">
        <v>631.28689924958633</v>
      </c>
      <c r="I73" s="4">
        <v>643.04028973835511</v>
      </c>
      <c r="J73" s="4">
        <v>654.8376588183653</v>
      </c>
      <c r="K73" s="4">
        <v>666.67830383582145</v>
      </c>
      <c r="L73" s="4">
        <v>678.56153702619827</v>
      </c>
      <c r="M73" s="4">
        <v>690.48668512193831</v>
      </c>
      <c r="N73" s="4">
        <v>700.37024102003033</v>
      </c>
      <c r="O73" s="4">
        <v>710.28165477099606</v>
      </c>
      <c r="P73" s="4">
        <v>720.22051837561639</v>
      </c>
      <c r="Q73" s="4">
        <v>730.18643176324008</v>
      </c>
      <c r="R73" s="4">
        <v>740.17900260012061</v>
      </c>
      <c r="S73" s="4">
        <v>747.71138026445431</v>
      </c>
      <c r="T73" s="4">
        <v>755.25565658575795</v>
      </c>
      <c r="U73" s="4">
        <v>762.81167667931049</v>
      </c>
      <c r="V73" s="4">
        <v>770.37928833695707</v>
      </c>
      <c r="W73" s="4">
        <v>777.95834196953524</v>
      </c>
      <c r="X73" s="4">
        <v>779.5404041123719</v>
      </c>
      <c r="Y73" s="4">
        <v>781.09840245243674</v>
      </c>
      <c r="Z73" s="4">
        <v>782.63261151452434</v>
      </c>
      <c r="AA73" s="4">
        <v>784.14330166346576</v>
      </c>
      <c r="AB73" s="4">
        <v>785.63073918263296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1476.715401065883</v>
      </c>
      <c r="D74" s="4">
        <v>1310.4889094148746</v>
      </c>
      <c r="E74" s="4">
        <v>1142.7962350796579</v>
      </c>
      <c r="F74" s="4">
        <v>973.6727208421222</v>
      </c>
      <c r="G74" s="4">
        <v>803.15260817726312</v>
      </c>
      <c r="H74" s="4">
        <v>631.28689924958633</v>
      </c>
      <c r="I74" s="4">
        <v>643.04028973835511</v>
      </c>
      <c r="J74" s="4">
        <v>654.8376588183653</v>
      </c>
      <c r="K74" s="4">
        <v>666.67830383582145</v>
      </c>
      <c r="L74" s="4">
        <v>678.56153702619827</v>
      </c>
      <c r="M74" s="4">
        <v>690.48668512193831</v>
      </c>
      <c r="N74" s="4">
        <v>700.37024102003033</v>
      </c>
      <c r="O74" s="4">
        <v>710.28165477099606</v>
      </c>
      <c r="P74" s="4">
        <v>720.22051837561639</v>
      </c>
      <c r="Q74" s="4">
        <v>730.18643176324008</v>
      </c>
      <c r="R74" s="4">
        <v>740.17900260012061</v>
      </c>
      <c r="S74" s="4">
        <v>747.71138026445431</v>
      </c>
      <c r="T74" s="4">
        <v>755.25565658575795</v>
      </c>
      <c r="U74" s="4">
        <v>762.81167667931049</v>
      </c>
      <c r="V74" s="4">
        <v>770.37928833695707</v>
      </c>
      <c r="W74" s="4">
        <v>777.95834196953524</v>
      </c>
      <c r="X74" s="4">
        <v>779.5404041123719</v>
      </c>
      <c r="Y74" s="4">
        <v>781.09840245243674</v>
      </c>
      <c r="Z74" s="4">
        <v>782.63261151452434</v>
      </c>
      <c r="AA74" s="4">
        <v>784.14330166346576</v>
      </c>
      <c r="AB74" s="4">
        <v>785.63073918263296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1476.715401065883</v>
      </c>
      <c r="D75" s="4">
        <v>1310.4889094148746</v>
      </c>
      <c r="E75" s="4">
        <v>1142.7962350796579</v>
      </c>
      <c r="F75" s="4">
        <v>973.6727208421222</v>
      </c>
      <c r="G75" s="4">
        <v>803.15260817726312</v>
      </c>
      <c r="H75" s="4">
        <v>631.28689924958633</v>
      </c>
      <c r="I75" s="4">
        <v>643.04028973835511</v>
      </c>
      <c r="J75" s="4">
        <v>654.8376588183653</v>
      </c>
      <c r="K75" s="4">
        <v>666.67830383582145</v>
      </c>
      <c r="L75" s="4">
        <v>678.56153702619827</v>
      </c>
      <c r="M75" s="4">
        <v>690.48668512193831</v>
      </c>
      <c r="N75" s="4">
        <v>700.37024102003033</v>
      </c>
      <c r="O75" s="4">
        <v>710.28165477099606</v>
      </c>
      <c r="P75" s="4">
        <v>720.22051837561639</v>
      </c>
      <c r="Q75" s="4">
        <v>730.18643176324008</v>
      </c>
      <c r="R75" s="4">
        <v>740.17900260012061</v>
      </c>
      <c r="S75" s="4">
        <v>747.71138026445431</v>
      </c>
      <c r="T75" s="4">
        <v>755.25565658575795</v>
      </c>
      <c r="U75" s="4">
        <v>762.81167667931049</v>
      </c>
      <c r="V75" s="4">
        <v>770.37928833695707</v>
      </c>
      <c r="W75" s="4">
        <v>777.95834196953524</v>
      </c>
      <c r="X75" s="4">
        <v>779.5404041123719</v>
      </c>
      <c r="Y75" s="4">
        <v>781.09840245243674</v>
      </c>
      <c r="Z75" s="4">
        <v>782.63261151452434</v>
      </c>
      <c r="AA75" s="4">
        <v>784.14330166346576</v>
      </c>
      <c r="AB75" s="4">
        <v>785.63073918263296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1476.715401065883</v>
      </c>
      <c r="D76" s="4">
        <v>1310.4889094148746</v>
      </c>
      <c r="E76" s="4">
        <v>1142.7962350796579</v>
      </c>
      <c r="F76" s="4">
        <v>973.6727208421222</v>
      </c>
      <c r="G76" s="4">
        <v>803.15260817726312</v>
      </c>
      <c r="H76" s="4">
        <v>631.28689924958633</v>
      </c>
      <c r="I76" s="4">
        <v>643.04028973835511</v>
      </c>
      <c r="J76" s="4">
        <v>654.8376588183653</v>
      </c>
      <c r="K76" s="4">
        <v>666.67830383582145</v>
      </c>
      <c r="L76" s="4">
        <v>678.56153702619827</v>
      </c>
      <c r="M76" s="4">
        <v>690.48668512193831</v>
      </c>
      <c r="N76" s="4">
        <v>700.37024102003033</v>
      </c>
      <c r="O76" s="4">
        <v>710.28165477099606</v>
      </c>
      <c r="P76" s="4">
        <v>720.22051837561639</v>
      </c>
      <c r="Q76" s="4">
        <v>730.18643176324008</v>
      </c>
      <c r="R76" s="4">
        <v>740.17900260012061</v>
      </c>
      <c r="S76" s="4">
        <v>747.71138026445431</v>
      </c>
      <c r="T76" s="4">
        <v>755.25565658575795</v>
      </c>
      <c r="U76" s="4">
        <v>762.81167667931049</v>
      </c>
      <c r="V76" s="4">
        <v>770.37928833695707</v>
      </c>
      <c r="W76" s="4">
        <v>777.95834196953524</v>
      </c>
      <c r="X76" s="4">
        <v>779.5404041123719</v>
      </c>
      <c r="Y76" s="4">
        <v>781.09840245243674</v>
      </c>
      <c r="Z76" s="4">
        <v>782.63261151452434</v>
      </c>
      <c r="AA76" s="4">
        <v>784.14330166346576</v>
      </c>
      <c r="AB76" s="4">
        <v>785.63073918263296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1476.715401065883</v>
      </c>
      <c r="D77" s="4">
        <v>1310.4889094148746</v>
      </c>
      <c r="E77" s="4">
        <v>1142.7962350796579</v>
      </c>
      <c r="F77" s="4">
        <v>973.6727208421222</v>
      </c>
      <c r="G77" s="4">
        <v>803.15260817726312</v>
      </c>
      <c r="H77" s="4">
        <v>631.28689924958633</v>
      </c>
      <c r="I77" s="4">
        <v>643.04028973835511</v>
      </c>
      <c r="J77" s="4">
        <v>654.8376588183653</v>
      </c>
      <c r="K77" s="4">
        <v>666.67830383582145</v>
      </c>
      <c r="L77" s="4">
        <v>678.56153702619827</v>
      </c>
      <c r="M77" s="4">
        <v>690.48668512193831</v>
      </c>
      <c r="N77" s="4">
        <v>700.37024102003033</v>
      </c>
      <c r="O77" s="4">
        <v>710.28165477099606</v>
      </c>
      <c r="P77" s="4">
        <v>720.22051837561639</v>
      </c>
      <c r="Q77" s="4">
        <v>730.18643176324008</v>
      </c>
      <c r="R77" s="4">
        <v>740.17900260012061</v>
      </c>
      <c r="S77" s="4">
        <v>747.71138026445431</v>
      </c>
      <c r="T77" s="4">
        <v>755.25565658575795</v>
      </c>
      <c r="U77" s="4">
        <v>762.81167667931049</v>
      </c>
      <c r="V77" s="4">
        <v>770.37928833695707</v>
      </c>
      <c r="W77" s="4">
        <v>777.95834196953524</v>
      </c>
      <c r="X77" s="4">
        <v>779.5404041123719</v>
      </c>
      <c r="Y77" s="4">
        <v>781.09840245243674</v>
      </c>
      <c r="Z77" s="4">
        <v>782.63261151452434</v>
      </c>
      <c r="AA77" s="4">
        <v>784.14330166346576</v>
      </c>
      <c r="AB77" s="4">
        <v>785.63073918263296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1476.715401065883</v>
      </c>
      <c r="D78" s="4">
        <v>1310.4889094148746</v>
      </c>
      <c r="E78" s="4">
        <v>1142.7962350796579</v>
      </c>
      <c r="F78" s="4">
        <v>973.6727208421222</v>
      </c>
      <c r="G78" s="4">
        <v>803.15260817726312</v>
      </c>
      <c r="H78" s="4">
        <v>631.28689924958633</v>
      </c>
      <c r="I78" s="4">
        <v>643.04028973835511</v>
      </c>
      <c r="J78" s="4">
        <v>654.8376588183653</v>
      </c>
      <c r="K78" s="4">
        <v>666.67830383582145</v>
      </c>
      <c r="L78" s="4">
        <v>678.56153702619827</v>
      </c>
      <c r="M78" s="4">
        <v>690.48668512193831</v>
      </c>
      <c r="N78" s="4">
        <v>700.37024102003033</v>
      </c>
      <c r="O78" s="4">
        <v>710.28165477099606</v>
      </c>
      <c r="P78" s="4">
        <v>720.22051837561639</v>
      </c>
      <c r="Q78" s="4">
        <v>730.18643176324008</v>
      </c>
      <c r="R78" s="4">
        <v>740.17900260012061</v>
      </c>
      <c r="S78" s="4">
        <v>747.71138026445431</v>
      </c>
      <c r="T78" s="4">
        <v>755.25565658575795</v>
      </c>
      <c r="U78" s="4">
        <v>762.81167667931049</v>
      </c>
      <c r="V78" s="4">
        <v>770.37928833695707</v>
      </c>
      <c r="W78" s="4">
        <v>777.95834196953524</v>
      </c>
      <c r="X78" s="4">
        <v>779.5404041123719</v>
      </c>
      <c r="Y78" s="4">
        <v>781.09840245243674</v>
      </c>
      <c r="Z78" s="4">
        <v>782.63261151452434</v>
      </c>
      <c r="AA78" s="4">
        <v>784.14330166346576</v>
      </c>
      <c r="AB78" s="4">
        <v>785.63073918263296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1476.715401065883</v>
      </c>
      <c r="D79" s="4">
        <v>1310.4889094148746</v>
      </c>
      <c r="E79" s="4">
        <v>1142.7962350796579</v>
      </c>
      <c r="F79" s="4">
        <v>973.6727208421222</v>
      </c>
      <c r="G79" s="4">
        <v>803.15260817726312</v>
      </c>
      <c r="H79" s="4">
        <v>631.28689924958633</v>
      </c>
      <c r="I79" s="4">
        <v>643.04028973835511</v>
      </c>
      <c r="J79" s="4">
        <v>654.8376588183653</v>
      </c>
      <c r="K79" s="4">
        <v>666.67830383582145</v>
      </c>
      <c r="L79" s="4">
        <v>678.56153702619827</v>
      </c>
      <c r="M79" s="4">
        <v>690.48668512193831</v>
      </c>
      <c r="N79" s="4">
        <v>700.37024102003033</v>
      </c>
      <c r="O79" s="4">
        <v>710.28165477099606</v>
      </c>
      <c r="P79" s="4">
        <v>720.22051837561639</v>
      </c>
      <c r="Q79" s="4">
        <v>730.18643176324008</v>
      </c>
      <c r="R79" s="4">
        <v>740.17900260012061</v>
      </c>
      <c r="S79" s="4">
        <v>747.71138026445431</v>
      </c>
      <c r="T79" s="4">
        <v>755.25565658575795</v>
      </c>
      <c r="U79" s="4">
        <v>762.81167667931049</v>
      </c>
      <c r="V79" s="4">
        <v>770.37928833695707</v>
      </c>
      <c r="W79" s="4">
        <v>777.95834196953524</v>
      </c>
      <c r="X79" s="4">
        <v>779.5404041123719</v>
      </c>
      <c r="Y79" s="4">
        <v>781.09840245243674</v>
      </c>
      <c r="Z79" s="4">
        <v>782.63261151452434</v>
      </c>
      <c r="AA79" s="4">
        <v>784.14330166346576</v>
      </c>
      <c r="AB79" s="4">
        <v>785.63073918263296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1476.715401065883</v>
      </c>
      <c r="D80" s="4">
        <v>1310.4889094148746</v>
      </c>
      <c r="E80" s="4">
        <v>1142.7962350796579</v>
      </c>
      <c r="F80" s="4">
        <v>973.6727208421222</v>
      </c>
      <c r="G80" s="4">
        <v>803.15260817726312</v>
      </c>
      <c r="H80" s="4">
        <v>631.28689924958633</v>
      </c>
      <c r="I80" s="4">
        <v>643.04028973835511</v>
      </c>
      <c r="J80" s="4">
        <v>654.8376588183653</v>
      </c>
      <c r="K80" s="4">
        <v>666.67830383582145</v>
      </c>
      <c r="L80" s="4">
        <v>678.56153702619827</v>
      </c>
      <c r="M80" s="4">
        <v>690.48668512193831</v>
      </c>
      <c r="N80" s="4">
        <v>700.37024102003033</v>
      </c>
      <c r="O80" s="4">
        <v>710.28165477099606</v>
      </c>
      <c r="P80" s="4">
        <v>720.22051837561639</v>
      </c>
      <c r="Q80" s="4">
        <v>730.18643176324008</v>
      </c>
      <c r="R80" s="4">
        <v>740.17900260012061</v>
      </c>
      <c r="S80" s="4">
        <v>747.71138026445431</v>
      </c>
      <c r="T80" s="4">
        <v>755.25565658575795</v>
      </c>
      <c r="U80" s="4">
        <v>762.81167667931049</v>
      </c>
      <c r="V80" s="4">
        <v>770.37928833695707</v>
      </c>
      <c r="W80" s="4">
        <v>777.95834196953524</v>
      </c>
      <c r="X80" s="4">
        <v>779.5404041123719</v>
      </c>
      <c r="Y80" s="4">
        <v>781.09840245243674</v>
      </c>
      <c r="Z80" s="4">
        <v>782.63261151452434</v>
      </c>
      <c r="AA80" s="4">
        <v>784.14330166346576</v>
      </c>
      <c r="AB80" s="4">
        <v>785.63073918263296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1476.715401065883</v>
      </c>
      <c r="D81" s="4">
        <v>1310.4889094148746</v>
      </c>
      <c r="E81" s="4">
        <v>1142.7962350796579</v>
      </c>
      <c r="F81" s="4">
        <v>973.6727208421222</v>
      </c>
      <c r="G81" s="4">
        <v>803.15260817726312</v>
      </c>
      <c r="H81" s="4">
        <v>631.28689924958633</v>
      </c>
      <c r="I81" s="4">
        <v>643.04028973835511</v>
      </c>
      <c r="J81" s="4">
        <v>654.8376588183653</v>
      </c>
      <c r="K81" s="4">
        <v>666.67830383582145</v>
      </c>
      <c r="L81" s="4">
        <v>678.56153702619827</v>
      </c>
      <c r="M81" s="4">
        <v>690.48668512193831</v>
      </c>
      <c r="N81" s="4">
        <v>700.37024102003033</v>
      </c>
      <c r="O81" s="4">
        <v>710.28165477099606</v>
      </c>
      <c r="P81" s="4">
        <v>720.22051837561639</v>
      </c>
      <c r="Q81" s="4">
        <v>730.18643176324008</v>
      </c>
      <c r="R81" s="4">
        <v>740.17900260012061</v>
      </c>
      <c r="S81" s="4">
        <v>747.71138026445431</v>
      </c>
      <c r="T81" s="4">
        <v>755.25565658575795</v>
      </c>
      <c r="U81" s="4">
        <v>762.81167667931049</v>
      </c>
      <c r="V81" s="4">
        <v>770.37928833695707</v>
      </c>
      <c r="W81" s="4">
        <v>777.95834196953524</v>
      </c>
      <c r="X81" s="4">
        <v>779.5404041123719</v>
      </c>
      <c r="Y81" s="4">
        <v>781.09840245243674</v>
      </c>
      <c r="Z81" s="4">
        <v>782.63261151452434</v>
      </c>
      <c r="AA81" s="4">
        <v>784.14330166346576</v>
      </c>
      <c r="AB81" s="4">
        <v>785.63073918263296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1476.715401065883</v>
      </c>
      <c r="D82" s="4">
        <v>1310.4889094148746</v>
      </c>
      <c r="E82" s="4">
        <v>1142.7962350796579</v>
      </c>
      <c r="F82" s="4">
        <v>973.6727208421222</v>
      </c>
      <c r="G82" s="4">
        <v>803.15260817726312</v>
      </c>
      <c r="H82" s="4">
        <v>631.28689924958633</v>
      </c>
      <c r="I82" s="4">
        <v>643.04028973835511</v>
      </c>
      <c r="J82" s="4">
        <v>654.8376588183653</v>
      </c>
      <c r="K82" s="4">
        <v>666.67830383582145</v>
      </c>
      <c r="L82" s="4">
        <v>678.56153702619827</v>
      </c>
      <c r="M82" s="4">
        <v>690.48668512193831</v>
      </c>
      <c r="N82" s="4">
        <v>700.37024102003033</v>
      </c>
      <c r="O82" s="4">
        <v>710.28165477099606</v>
      </c>
      <c r="P82" s="4">
        <v>720.22051837561639</v>
      </c>
      <c r="Q82" s="4">
        <v>730.18643176324008</v>
      </c>
      <c r="R82" s="4">
        <v>740.17900260012061</v>
      </c>
      <c r="S82" s="4">
        <v>747.71138026445431</v>
      </c>
      <c r="T82" s="4">
        <v>755.25565658575795</v>
      </c>
      <c r="U82" s="4">
        <v>762.81167667931049</v>
      </c>
      <c r="V82" s="4">
        <v>770.37928833695707</v>
      </c>
      <c r="W82" s="4">
        <v>777.95834196953524</v>
      </c>
      <c r="X82" s="4">
        <v>779.5404041123719</v>
      </c>
      <c r="Y82" s="4">
        <v>781.09840245243674</v>
      </c>
      <c r="Z82" s="4">
        <v>782.63261151452434</v>
      </c>
      <c r="AA82" s="4">
        <v>784.14330166346576</v>
      </c>
      <c r="AB82" s="4">
        <v>785.63073918263296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1476.715401065883</v>
      </c>
      <c r="D83" s="4">
        <v>1310.4889094148746</v>
      </c>
      <c r="E83" s="4">
        <v>1142.7962350796579</v>
      </c>
      <c r="F83" s="4">
        <v>973.6727208421222</v>
      </c>
      <c r="G83" s="4">
        <v>803.15260817726312</v>
      </c>
      <c r="H83" s="4">
        <v>631.28689924958633</v>
      </c>
      <c r="I83" s="4">
        <v>643.04028973835511</v>
      </c>
      <c r="J83" s="4">
        <v>654.8376588183653</v>
      </c>
      <c r="K83" s="4">
        <v>666.67830383582145</v>
      </c>
      <c r="L83" s="4">
        <v>678.56153702619827</v>
      </c>
      <c r="M83" s="4">
        <v>690.48668512193831</v>
      </c>
      <c r="N83" s="4">
        <v>700.37024102003033</v>
      </c>
      <c r="O83" s="4">
        <v>710.28165477099606</v>
      </c>
      <c r="P83" s="4">
        <v>720.22051837561639</v>
      </c>
      <c r="Q83" s="4">
        <v>730.18643176324008</v>
      </c>
      <c r="R83" s="4">
        <v>740.17900260012061</v>
      </c>
      <c r="S83" s="4">
        <v>747.71138026445431</v>
      </c>
      <c r="T83" s="4">
        <v>755.25565658575795</v>
      </c>
      <c r="U83" s="4">
        <v>762.81167667931049</v>
      </c>
      <c r="V83" s="4">
        <v>770.37928833695707</v>
      </c>
      <c r="W83" s="4">
        <v>777.95834196953524</v>
      </c>
      <c r="X83" s="4">
        <v>779.5404041123719</v>
      </c>
      <c r="Y83" s="4">
        <v>781.09840245243674</v>
      </c>
      <c r="Z83" s="4">
        <v>782.63261151452434</v>
      </c>
      <c r="AA83" s="4">
        <v>784.14330166346576</v>
      </c>
      <c r="AB83" s="4">
        <v>785.63073918263296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1476.715401065883</v>
      </c>
      <c r="D84" s="4">
        <v>1310.4889094148746</v>
      </c>
      <c r="E84" s="4">
        <v>1142.7962350796579</v>
      </c>
      <c r="F84" s="4">
        <v>973.6727208421222</v>
      </c>
      <c r="G84" s="4">
        <v>803.15260817726312</v>
      </c>
      <c r="H84" s="4">
        <v>631.28689924958633</v>
      </c>
      <c r="I84" s="4">
        <v>643.04028973835511</v>
      </c>
      <c r="J84" s="4">
        <v>654.8376588183653</v>
      </c>
      <c r="K84" s="4">
        <v>666.67830383582145</v>
      </c>
      <c r="L84" s="4">
        <v>678.56153702619827</v>
      </c>
      <c r="M84" s="4">
        <v>690.48668512193831</v>
      </c>
      <c r="N84" s="4">
        <v>700.37024102003033</v>
      </c>
      <c r="O84" s="4">
        <v>710.28165477099606</v>
      </c>
      <c r="P84" s="4">
        <v>720.22051837561639</v>
      </c>
      <c r="Q84" s="4">
        <v>730.18643176324008</v>
      </c>
      <c r="R84" s="4">
        <v>740.17900260012061</v>
      </c>
      <c r="S84" s="4">
        <v>747.71138026445431</v>
      </c>
      <c r="T84" s="4">
        <v>755.25565658575795</v>
      </c>
      <c r="U84" s="4">
        <v>762.81167667931049</v>
      </c>
      <c r="V84" s="4">
        <v>770.37928833695707</v>
      </c>
      <c r="W84" s="4">
        <v>777.95834196953524</v>
      </c>
      <c r="X84" s="4">
        <v>779.5404041123719</v>
      </c>
      <c r="Y84" s="4">
        <v>781.09840245243674</v>
      </c>
      <c r="Z84" s="4">
        <v>782.63261151452434</v>
      </c>
      <c r="AA84" s="4">
        <v>784.14330166346576</v>
      </c>
      <c r="AB84" s="4">
        <v>785.63073918263296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1476.715401065883</v>
      </c>
      <c r="D85" s="4">
        <v>1310.4889094148746</v>
      </c>
      <c r="E85" s="4">
        <v>1142.7962350796579</v>
      </c>
      <c r="F85" s="4">
        <v>973.6727208421222</v>
      </c>
      <c r="G85" s="4">
        <v>803.15260817726312</v>
      </c>
      <c r="H85" s="4">
        <v>631.28689924958633</v>
      </c>
      <c r="I85" s="4">
        <v>643.04028973835511</v>
      </c>
      <c r="J85" s="4">
        <v>654.8376588183653</v>
      </c>
      <c r="K85" s="4">
        <v>666.67830383582145</v>
      </c>
      <c r="L85" s="4">
        <v>678.56153702619827</v>
      </c>
      <c r="M85" s="4">
        <v>690.48668512193831</v>
      </c>
      <c r="N85" s="4">
        <v>700.37024102003033</v>
      </c>
      <c r="O85" s="4">
        <v>710.28165477099606</v>
      </c>
      <c r="P85" s="4">
        <v>720.22051837561639</v>
      </c>
      <c r="Q85" s="4">
        <v>730.18643176324008</v>
      </c>
      <c r="R85" s="4">
        <v>740.17900260012061</v>
      </c>
      <c r="S85" s="4">
        <v>747.71138026445431</v>
      </c>
      <c r="T85" s="4">
        <v>755.25565658575795</v>
      </c>
      <c r="U85" s="4">
        <v>762.81167667931049</v>
      </c>
      <c r="V85" s="4">
        <v>770.37928833695707</v>
      </c>
      <c r="W85" s="4">
        <v>777.95834196953524</v>
      </c>
      <c r="X85" s="4">
        <v>779.5404041123719</v>
      </c>
      <c r="Y85" s="4">
        <v>781.09840245243674</v>
      </c>
      <c r="Z85" s="4">
        <v>782.63261151452434</v>
      </c>
      <c r="AA85" s="4">
        <v>784.14330166346576</v>
      </c>
      <c r="AB85" s="4">
        <v>785.63073918263296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1476.715401065883</v>
      </c>
      <c r="D86" s="4">
        <v>1310.4889094148746</v>
      </c>
      <c r="E86" s="4">
        <v>1142.7962350796579</v>
      </c>
      <c r="F86" s="4">
        <v>973.6727208421222</v>
      </c>
      <c r="G86" s="4">
        <v>803.15260817726312</v>
      </c>
      <c r="H86" s="4">
        <v>631.28689924958633</v>
      </c>
      <c r="I86" s="4">
        <v>643.04028973835511</v>
      </c>
      <c r="J86" s="4">
        <v>654.8376588183653</v>
      </c>
      <c r="K86" s="4">
        <v>666.67830383582145</v>
      </c>
      <c r="L86" s="4">
        <v>678.56153702619827</v>
      </c>
      <c r="M86" s="4">
        <v>690.48668512193831</v>
      </c>
      <c r="N86" s="4">
        <v>700.37024102003033</v>
      </c>
      <c r="O86" s="4">
        <v>710.28165477099606</v>
      </c>
      <c r="P86" s="4">
        <v>720.22051837561639</v>
      </c>
      <c r="Q86" s="4">
        <v>730.18643176324008</v>
      </c>
      <c r="R86" s="4">
        <v>740.17900260012061</v>
      </c>
      <c r="S86" s="4">
        <v>747.71138026445431</v>
      </c>
      <c r="T86" s="4">
        <v>755.25565658575795</v>
      </c>
      <c r="U86" s="4">
        <v>762.81167667931049</v>
      </c>
      <c r="V86" s="4">
        <v>770.37928833695707</v>
      </c>
      <c r="W86" s="4">
        <v>777.95834196953524</v>
      </c>
      <c r="X86" s="4">
        <v>779.5404041123719</v>
      </c>
      <c r="Y86" s="4">
        <v>781.09840245243674</v>
      </c>
      <c r="Z86" s="4">
        <v>782.63261151452434</v>
      </c>
      <c r="AA86" s="4">
        <v>784.14330166346576</v>
      </c>
      <c r="AB86" s="4">
        <v>785.63073918263296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1476.715401065883</v>
      </c>
      <c r="D87" s="4">
        <v>1310.4889094148746</v>
      </c>
      <c r="E87" s="4">
        <v>1142.7962350796579</v>
      </c>
      <c r="F87" s="4">
        <v>973.6727208421222</v>
      </c>
      <c r="G87" s="4">
        <v>803.15260817726312</v>
      </c>
      <c r="H87" s="4">
        <v>631.28689924958633</v>
      </c>
      <c r="I87" s="4">
        <v>643.04028973835511</v>
      </c>
      <c r="J87" s="4">
        <v>654.8376588183653</v>
      </c>
      <c r="K87" s="4">
        <v>666.67830383582145</v>
      </c>
      <c r="L87" s="4">
        <v>678.56153702619827</v>
      </c>
      <c r="M87" s="4">
        <v>690.48668512193831</v>
      </c>
      <c r="N87" s="4">
        <v>700.37024102003033</v>
      </c>
      <c r="O87" s="4">
        <v>710.28165477099606</v>
      </c>
      <c r="P87" s="4">
        <v>720.22051837561639</v>
      </c>
      <c r="Q87" s="4">
        <v>730.18643176324008</v>
      </c>
      <c r="R87" s="4">
        <v>740.17900260012061</v>
      </c>
      <c r="S87" s="4">
        <v>747.71138026445431</v>
      </c>
      <c r="T87" s="4">
        <v>755.25565658575795</v>
      </c>
      <c r="U87" s="4">
        <v>762.81167667931049</v>
      </c>
      <c r="V87" s="4">
        <v>770.37928833695707</v>
      </c>
      <c r="W87" s="4">
        <v>777.95834196953524</v>
      </c>
      <c r="X87" s="4">
        <v>779.5404041123719</v>
      </c>
      <c r="Y87" s="4">
        <v>781.09840245243674</v>
      </c>
      <c r="Z87" s="4">
        <v>782.63261151452434</v>
      </c>
      <c r="AA87" s="4">
        <v>784.14330166346576</v>
      </c>
      <c r="AB87" s="4">
        <v>785.63073918263296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1476.715401065883</v>
      </c>
      <c r="D88" s="4">
        <v>1310.4889094148746</v>
      </c>
      <c r="E88" s="4">
        <v>1142.7962350796579</v>
      </c>
      <c r="F88" s="4">
        <v>973.6727208421222</v>
      </c>
      <c r="G88" s="4">
        <v>803.15260817726312</v>
      </c>
      <c r="H88" s="4">
        <v>631.28689924958633</v>
      </c>
      <c r="I88" s="4">
        <v>643.04028973835511</v>
      </c>
      <c r="J88" s="4">
        <v>654.8376588183653</v>
      </c>
      <c r="K88" s="4">
        <v>666.67830383582145</v>
      </c>
      <c r="L88" s="4">
        <v>678.56153702619827</v>
      </c>
      <c r="M88" s="4">
        <v>690.48668512193831</v>
      </c>
      <c r="N88" s="4">
        <v>700.37024102003033</v>
      </c>
      <c r="O88" s="4">
        <v>710.28165477099606</v>
      </c>
      <c r="P88" s="4">
        <v>720.22051837561639</v>
      </c>
      <c r="Q88" s="4">
        <v>730.18643176324008</v>
      </c>
      <c r="R88" s="4">
        <v>740.17900260012061</v>
      </c>
      <c r="S88" s="4">
        <v>747.71138026445431</v>
      </c>
      <c r="T88" s="4">
        <v>755.25565658575795</v>
      </c>
      <c r="U88" s="4">
        <v>762.81167667931049</v>
      </c>
      <c r="V88" s="4">
        <v>770.37928833695707</v>
      </c>
      <c r="W88" s="4">
        <v>777.95834196953524</v>
      </c>
      <c r="X88" s="4">
        <v>779.5404041123719</v>
      </c>
      <c r="Y88" s="4">
        <v>781.09840245243674</v>
      </c>
      <c r="Z88" s="4">
        <v>782.63261151452434</v>
      </c>
      <c r="AA88" s="4">
        <v>784.14330166346576</v>
      </c>
      <c r="AB88" s="4">
        <v>785.63073918263296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1476.715401065883</v>
      </c>
      <c r="D89" s="4">
        <v>1310.4889094148746</v>
      </c>
      <c r="E89" s="4">
        <v>1142.7962350796579</v>
      </c>
      <c r="F89" s="4">
        <v>973.6727208421222</v>
      </c>
      <c r="G89" s="4">
        <v>803.15260817726312</v>
      </c>
      <c r="H89" s="4">
        <v>631.28689924958633</v>
      </c>
      <c r="I89" s="4">
        <v>643.04028973835511</v>
      </c>
      <c r="J89" s="4">
        <v>654.8376588183653</v>
      </c>
      <c r="K89" s="4">
        <v>666.67830383582145</v>
      </c>
      <c r="L89" s="4">
        <v>678.56153702619827</v>
      </c>
      <c r="M89" s="4">
        <v>690.48668512193831</v>
      </c>
      <c r="N89" s="4">
        <v>700.37024102003033</v>
      </c>
      <c r="O89" s="4">
        <v>710.28165477099606</v>
      </c>
      <c r="P89" s="4">
        <v>720.22051837561639</v>
      </c>
      <c r="Q89" s="4">
        <v>730.18643176324008</v>
      </c>
      <c r="R89" s="4">
        <v>740.17900260012061</v>
      </c>
      <c r="S89" s="4">
        <v>747.71138026445431</v>
      </c>
      <c r="T89" s="4">
        <v>755.25565658575795</v>
      </c>
      <c r="U89" s="4">
        <v>762.81167667931049</v>
      </c>
      <c r="V89" s="4">
        <v>770.37928833695707</v>
      </c>
      <c r="W89" s="4">
        <v>777.95834196953524</v>
      </c>
      <c r="X89" s="4">
        <v>779.5404041123719</v>
      </c>
      <c r="Y89" s="4">
        <v>781.09840245243674</v>
      </c>
      <c r="Z89" s="4">
        <v>782.63261151452434</v>
      </c>
      <c r="AA89" s="4">
        <v>784.14330166346576</v>
      </c>
      <c r="AB89" s="4">
        <v>785.63073918263296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1476.715401065883</v>
      </c>
      <c r="D90" s="4">
        <v>1310.4889094148746</v>
      </c>
      <c r="E90" s="4">
        <v>1142.7962350796579</v>
      </c>
      <c r="F90" s="4">
        <v>973.6727208421222</v>
      </c>
      <c r="G90" s="4">
        <v>803.15260817726312</v>
      </c>
      <c r="H90" s="4">
        <v>631.28689924958633</v>
      </c>
      <c r="I90" s="4">
        <v>643.04028973835511</v>
      </c>
      <c r="J90" s="4">
        <v>654.8376588183653</v>
      </c>
      <c r="K90" s="4">
        <v>666.67830383582145</v>
      </c>
      <c r="L90" s="4">
        <v>678.56153702619827</v>
      </c>
      <c r="M90" s="4">
        <v>690.48668512193831</v>
      </c>
      <c r="N90" s="4">
        <v>700.37024102003033</v>
      </c>
      <c r="O90" s="4">
        <v>710.28165477099606</v>
      </c>
      <c r="P90" s="4">
        <v>720.22051837561639</v>
      </c>
      <c r="Q90" s="4">
        <v>730.18643176324008</v>
      </c>
      <c r="R90" s="4">
        <v>740.17900260012061</v>
      </c>
      <c r="S90" s="4">
        <v>747.71138026445431</v>
      </c>
      <c r="T90" s="4">
        <v>755.25565658575795</v>
      </c>
      <c r="U90" s="4">
        <v>762.81167667931049</v>
      </c>
      <c r="V90" s="4">
        <v>770.37928833695707</v>
      </c>
      <c r="W90" s="4">
        <v>777.95834196953524</v>
      </c>
      <c r="X90" s="4">
        <v>779.5404041123719</v>
      </c>
      <c r="Y90" s="4">
        <v>781.09840245243674</v>
      </c>
      <c r="Z90" s="4">
        <v>782.63261151452434</v>
      </c>
      <c r="AA90" s="4">
        <v>784.14330166346576</v>
      </c>
      <c r="AB90" s="4">
        <v>785.63073918263296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1476.715401065883</v>
      </c>
      <c r="D91" s="4">
        <v>1310.4889094148746</v>
      </c>
      <c r="E91" s="4">
        <v>1142.7962350796579</v>
      </c>
      <c r="F91" s="4">
        <v>973.6727208421222</v>
      </c>
      <c r="G91" s="4">
        <v>803.15260817726312</v>
      </c>
      <c r="H91" s="4">
        <v>631.28689924958633</v>
      </c>
      <c r="I91" s="4">
        <v>643.04028973835511</v>
      </c>
      <c r="J91" s="4">
        <v>654.8376588183653</v>
      </c>
      <c r="K91" s="4">
        <v>666.67830383582145</v>
      </c>
      <c r="L91" s="4">
        <v>678.56153702619827</v>
      </c>
      <c r="M91" s="4">
        <v>690.48668512193831</v>
      </c>
      <c r="N91" s="4">
        <v>700.37024102003033</v>
      </c>
      <c r="O91" s="4">
        <v>710.28165477099606</v>
      </c>
      <c r="P91" s="4">
        <v>720.22051837561639</v>
      </c>
      <c r="Q91" s="4">
        <v>730.18643176324008</v>
      </c>
      <c r="R91" s="4">
        <v>740.17900260012061</v>
      </c>
      <c r="S91" s="4">
        <v>747.71138026445431</v>
      </c>
      <c r="T91" s="4">
        <v>755.25565658575795</v>
      </c>
      <c r="U91" s="4">
        <v>762.81167667931049</v>
      </c>
      <c r="V91" s="4">
        <v>770.37928833695707</v>
      </c>
      <c r="W91" s="4">
        <v>777.95834196953524</v>
      </c>
      <c r="X91" s="4">
        <v>779.5404041123719</v>
      </c>
      <c r="Y91" s="4">
        <v>781.09840245243674</v>
      </c>
      <c r="Z91" s="4">
        <v>782.63261151452434</v>
      </c>
      <c r="AA91" s="4">
        <v>784.14330166346576</v>
      </c>
      <c r="AB91" s="4">
        <v>785.63073918263296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1476.715401065883</v>
      </c>
      <c r="D92" s="4">
        <v>1310.4889094148746</v>
      </c>
      <c r="E92" s="4">
        <v>1142.7962350796579</v>
      </c>
      <c r="F92" s="4">
        <v>973.6727208421222</v>
      </c>
      <c r="G92" s="4">
        <v>803.15260817726312</v>
      </c>
      <c r="H92" s="4">
        <v>631.28689924958633</v>
      </c>
      <c r="I92" s="4">
        <v>643.04028973835511</v>
      </c>
      <c r="J92" s="4">
        <v>654.8376588183653</v>
      </c>
      <c r="K92" s="4">
        <v>666.67830383582145</v>
      </c>
      <c r="L92" s="4">
        <v>678.56153702619827</v>
      </c>
      <c r="M92" s="4">
        <v>690.48668512193831</v>
      </c>
      <c r="N92" s="4">
        <v>700.37024102003033</v>
      </c>
      <c r="O92" s="4">
        <v>710.28165477099606</v>
      </c>
      <c r="P92" s="4">
        <v>720.22051837561639</v>
      </c>
      <c r="Q92" s="4">
        <v>730.18643176324008</v>
      </c>
      <c r="R92" s="4">
        <v>740.17900260012061</v>
      </c>
      <c r="S92" s="4">
        <v>747.71138026445431</v>
      </c>
      <c r="T92" s="4">
        <v>755.25565658575795</v>
      </c>
      <c r="U92" s="4">
        <v>762.81167667931049</v>
      </c>
      <c r="V92" s="4">
        <v>770.37928833695707</v>
      </c>
      <c r="W92" s="4">
        <v>777.95834196953524</v>
      </c>
      <c r="X92" s="4">
        <v>779.5404041123719</v>
      </c>
      <c r="Y92" s="4">
        <v>781.09840245243674</v>
      </c>
      <c r="Z92" s="4">
        <v>782.63261151452434</v>
      </c>
      <c r="AA92" s="4">
        <v>784.14330166346576</v>
      </c>
      <c r="AB92" s="4">
        <v>785.63073918263296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1476.715401065883</v>
      </c>
      <c r="D93" s="4">
        <v>1310.4889094148746</v>
      </c>
      <c r="E93" s="4">
        <v>1142.7962350796579</v>
      </c>
      <c r="F93" s="4">
        <v>973.6727208421222</v>
      </c>
      <c r="G93" s="4">
        <v>803.15260817726312</v>
      </c>
      <c r="H93" s="4">
        <v>631.28689924958633</v>
      </c>
      <c r="I93" s="4">
        <v>643.04028973835511</v>
      </c>
      <c r="J93" s="4">
        <v>654.8376588183653</v>
      </c>
      <c r="K93" s="4">
        <v>666.67830383582145</v>
      </c>
      <c r="L93" s="4">
        <v>678.56153702619827</v>
      </c>
      <c r="M93" s="4">
        <v>690.48668512193831</v>
      </c>
      <c r="N93" s="4">
        <v>700.37024102003033</v>
      </c>
      <c r="O93" s="4">
        <v>710.28165477099606</v>
      </c>
      <c r="P93" s="4">
        <v>720.22051837561639</v>
      </c>
      <c r="Q93" s="4">
        <v>730.18643176324008</v>
      </c>
      <c r="R93" s="4">
        <v>740.17900260012061</v>
      </c>
      <c r="S93" s="4">
        <v>747.71138026445431</v>
      </c>
      <c r="T93" s="4">
        <v>755.25565658575795</v>
      </c>
      <c r="U93" s="4">
        <v>762.81167667931049</v>
      </c>
      <c r="V93" s="4">
        <v>770.37928833695707</v>
      </c>
      <c r="W93" s="4">
        <v>777.95834196953524</v>
      </c>
      <c r="X93" s="4">
        <v>779.5404041123719</v>
      </c>
      <c r="Y93" s="4">
        <v>781.09840245243674</v>
      </c>
      <c r="Z93" s="4">
        <v>782.63261151452434</v>
      </c>
      <c r="AA93" s="4">
        <v>784.14330166346576</v>
      </c>
      <c r="AB93" s="4">
        <v>785.63073918263296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1476.715401065883</v>
      </c>
      <c r="D94" s="4">
        <v>1310.4889094148746</v>
      </c>
      <c r="E94" s="4">
        <v>1142.7962350796579</v>
      </c>
      <c r="F94" s="4">
        <v>973.6727208421222</v>
      </c>
      <c r="G94" s="4">
        <v>803.15260817726312</v>
      </c>
      <c r="H94" s="4">
        <v>631.28689924958633</v>
      </c>
      <c r="I94" s="4">
        <v>643.04028973835511</v>
      </c>
      <c r="J94" s="4">
        <v>654.8376588183653</v>
      </c>
      <c r="K94" s="4">
        <v>666.67830383582145</v>
      </c>
      <c r="L94" s="4">
        <v>678.56153702619827</v>
      </c>
      <c r="M94" s="4">
        <v>690.48668512193831</v>
      </c>
      <c r="N94" s="4">
        <v>700.37024102003033</v>
      </c>
      <c r="O94" s="4">
        <v>710.28165477099606</v>
      </c>
      <c r="P94" s="4">
        <v>720.22051837561639</v>
      </c>
      <c r="Q94" s="4">
        <v>730.18643176324008</v>
      </c>
      <c r="R94" s="4">
        <v>740.17900260012061</v>
      </c>
      <c r="S94" s="4">
        <v>747.71138026445431</v>
      </c>
      <c r="T94" s="4">
        <v>755.25565658575795</v>
      </c>
      <c r="U94" s="4">
        <v>762.81167667931049</v>
      </c>
      <c r="V94" s="4">
        <v>770.37928833695707</v>
      </c>
      <c r="W94" s="4">
        <v>777.95834196953524</v>
      </c>
      <c r="X94" s="4">
        <v>779.5404041123719</v>
      </c>
      <c r="Y94" s="4">
        <v>781.09840245243674</v>
      </c>
      <c r="Z94" s="4">
        <v>782.63261151452434</v>
      </c>
      <c r="AA94" s="4">
        <v>784.14330166346576</v>
      </c>
      <c r="AB94" s="4">
        <v>785.63073918263296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1476.715401065883</v>
      </c>
      <c r="D95" s="4">
        <v>1310.4889094148746</v>
      </c>
      <c r="E95" s="4">
        <v>1142.7962350796579</v>
      </c>
      <c r="F95" s="4">
        <v>973.6727208421222</v>
      </c>
      <c r="G95" s="4">
        <v>803.15260817726312</v>
      </c>
      <c r="H95" s="4">
        <v>631.28689924958633</v>
      </c>
      <c r="I95" s="4">
        <v>643.04028973835511</v>
      </c>
      <c r="J95" s="4">
        <v>654.8376588183653</v>
      </c>
      <c r="K95" s="4">
        <v>666.67830383582145</v>
      </c>
      <c r="L95" s="4">
        <v>678.56153702619827</v>
      </c>
      <c r="M95" s="4">
        <v>690.48668512193831</v>
      </c>
      <c r="N95" s="4">
        <v>700.37024102003033</v>
      </c>
      <c r="O95" s="4">
        <v>710.28165477099606</v>
      </c>
      <c r="P95" s="4">
        <v>720.22051837561639</v>
      </c>
      <c r="Q95" s="4">
        <v>730.18643176324008</v>
      </c>
      <c r="R95" s="4">
        <v>740.17900260012061</v>
      </c>
      <c r="S95" s="4">
        <v>747.71138026445431</v>
      </c>
      <c r="T95" s="4">
        <v>755.25565658575795</v>
      </c>
      <c r="U95" s="4">
        <v>762.81167667931049</v>
      </c>
      <c r="V95" s="4">
        <v>770.37928833695707</v>
      </c>
      <c r="W95" s="4">
        <v>777.95834196953524</v>
      </c>
      <c r="X95" s="4">
        <v>779.5404041123719</v>
      </c>
      <c r="Y95" s="4">
        <v>781.09840245243674</v>
      </c>
      <c r="Z95" s="4">
        <v>782.63261151452434</v>
      </c>
      <c r="AA95" s="4">
        <v>784.14330166346576</v>
      </c>
      <c r="AB95" s="4">
        <v>785.63073918263296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1476.715401065883</v>
      </c>
      <c r="D96" s="4">
        <v>1310.4889094148746</v>
      </c>
      <c r="E96" s="4">
        <v>1142.7962350796579</v>
      </c>
      <c r="F96" s="4">
        <v>973.6727208421222</v>
      </c>
      <c r="G96" s="4">
        <v>803.15260817726312</v>
      </c>
      <c r="H96" s="4">
        <v>631.28689924958633</v>
      </c>
      <c r="I96" s="4">
        <v>643.04028973835511</v>
      </c>
      <c r="J96" s="4">
        <v>654.8376588183653</v>
      </c>
      <c r="K96" s="4">
        <v>666.67830383582145</v>
      </c>
      <c r="L96" s="4">
        <v>678.56153702619827</v>
      </c>
      <c r="M96" s="4">
        <v>690.48668512193831</v>
      </c>
      <c r="N96" s="4">
        <v>700.37024102003033</v>
      </c>
      <c r="O96" s="4">
        <v>710.28165477099606</v>
      </c>
      <c r="P96" s="4">
        <v>720.22051837561639</v>
      </c>
      <c r="Q96" s="4">
        <v>730.18643176324008</v>
      </c>
      <c r="R96" s="4">
        <v>740.17900260012061</v>
      </c>
      <c r="S96" s="4">
        <v>747.71138026445431</v>
      </c>
      <c r="T96" s="4">
        <v>755.25565658575795</v>
      </c>
      <c r="U96" s="4">
        <v>762.81167667931049</v>
      </c>
      <c r="V96" s="4">
        <v>770.37928833695707</v>
      </c>
      <c r="W96" s="4">
        <v>777.95834196953524</v>
      </c>
      <c r="X96" s="4">
        <v>779.5404041123719</v>
      </c>
      <c r="Y96" s="4">
        <v>781.09840245243674</v>
      </c>
      <c r="Z96" s="4">
        <v>782.63261151452434</v>
      </c>
      <c r="AA96" s="4">
        <v>784.14330166346576</v>
      </c>
      <c r="AB96" s="4">
        <v>785.63073918263296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1476.715401065883</v>
      </c>
      <c r="D97" s="4">
        <v>1310.4889094148746</v>
      </c>
      <c r="E97" s="4">
        <v>1142.7962350796579</v>
      </c>
      <c r="F97" s="4">
        <v>973.6727208421222</v>
      </c>
      <c r="G97" s="4">
        <v>803.15260817726312</v>
      </c>
      <c r="H97" s="4">
        <v>631.28689924958633</v>
      </c>
      <c r="I97" s="4">
        <v>643.04028973835511</v>
      </c>
      <c r="J97" s="4">
        <v>654.8376588183653</v>
      </c>
      <c r="K97" s="4">
        <v>666.67830383582145</v>
      </c>
      <c r="L97" s="4">
        <v>678.56153702619827</v>
      </c>
      <c r="M97" s="4">
        <v>690.48668512193831</v>
      </c>
      <c r="N97" s="4">
        <v>700.37024102003033</v>
      </c>
      <c r="O97" s="4">
        <v>710.28165477099606</v>
      </c>
      <c r="P97" s="4">
        <v>720.22051837561639</v>
      </c>
      <c r="Q97" s="4">
        <v>730.18643176324008</v>
      </c>
      <c r="R97" s="4">
        <v>740.17900260012061</v>
      </c>
      <c r="S97" s="4">
        <v>747.71138026445431</v>
      </c>
      <c r="T97" s="4">
        <v>755.25565658575795</v>
      </c>
      <c r="U97" s="4">
        <v>762.81167667931049</v>
      </c>
      <c r="V97" s="4">
        <v>770.37928833695707</v>
      </c>
      <c r="W97" s="4">
        <v>777.95834196953524</v>
      </c>
      <c r="X97" s="4">
        <v>779.5404041123719</v>
      </c>
      <c r="Y97" s="4">
        <v>781.09840245243674</v>
      </c>
      <c r="Z97" s="4">
        <v>782.63261151452434</v>
      </c>
      <c r="AA97" s="4">
        <v>784.14330166346576</v>
      </c>
      <c r="AB97" s="4">
        <v>785.63073918263296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1476.715401065883</v>
      </c>
      <c r="D98" s="4">
        <v>1310.4889094148746</v>
      </c>
      <c r="E98" s="4">
        <v>1142.7962350796579</v>
      </c>
      <c r="F98" s="4">
        <v>973.6727208421222</v>
      </c>
      <c r="G98" s="4">
        <v>803.15260817726312</v>
      </c>
      <c r="H98" s="4">
        <v>631.28689924958633</v>
      </c>
      <c r="I98" s="4">
        <v>643.04028973835511</v>
      </c>
      <c r="J98" s="4">
        <v>654.8376588183653</v>
      </c>
      <c r="K98" s="4">
        <v>666.67830383582145</v>
      </c>
      <c r="L98" s="4">
        <v>678.56153702619827</v>
      </c>
      <c r="M98" s="4">
        <v>690.48668512193831</v>
      </c>
      <c r="N98" s="4">
        <v>700.37024102003033</v>
      </c>
      <c r="O98" s="4">
        <v>710.28165477099606</v>
      </c>
      <c r="P98" s="4">
        <v>720.22051837561639</v>
      </c>
      <c r="Q98" s="4">
        <v>730.18643176324008</v>
      </c>
      <c r="R98" s="4">
        <v>740.17900260012061</v>
      </c>
      <c r="S98" s="4">
        <v>747.71138026445431</v>
      </c>
      <c r="T98" s="4">
        <v>755.25565658575795</v>
      </c>
      <c r="U98" s="4">
        <v>762.81167667931049</v>
      </c>
      <c r="V98" s="4">
        <v>770.37928833695707</v>
      </c>
      <c r="W98" s="4">
        <v>777.95834196953524</v>
      </c>
      <c r="X98" s="4">
        <v>779.5404041123719</v>
      </c>
      <c r="Y98" s="4">
        <v>781.09840245243674</v>
      </c>
      <c r="Z98" s="4">
        <v>782.63261151452434</v>
      </c>
      <c r="AA98" s="4">
        <v>784.14330166346576</v>
      </c>
      <c r="AB98" s="4">
        <v>785.63073918263296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1476.715401065883</v>
      </c>
      <c r="D99" s="4">
        <v>1310.4889094148746</v>
      </c>
      <c r="E99" s="4">
        <v>1142.7962350796579</v>
      </c>
      <c r="F99" s="4">
        <v>973.6727208421222</v>
      </c>
      <c r="G99" s="4">
        <v>803.15260817726312</v>
      </c>
      <c r="H99" s="4">
        <v>631.28689924958633</v>
      </c>
      <c r="I99" s="4">
        <v>643.04028973835511</v>
      </c>
      <c r="J99" s="4">
        <v>654.8376588183653</v>
      </c>
      <c r="K99" s="4">
        <v>666.67830383582145</v>
      </c>
      <c r="L99" s="4">
        <v>678.56153702619827</v>
      </c>
      <c r="M99" s="4">
        <v>690.48668512193831</v>
      </c>
      <c r="N99" s="4">
        <v>700.37024102003033</v>
      </c>
      <c r="O99" s="4">
        <v>710.28165477099606</v>
      </c>
      <c r="P99" s="4">
        <v>720.22051837561639</v>
      </c>
      <c r="Q99" s="4">
        <v>730.18643176324008</v>
      </c>
      <c r="R99" s="4">
        <v>740.17900260012061</v>
      </c>
      <c r="S99" s="4">
        <v>747.71138026445431</v>
      </c>
      <c r="T99" s="4">
        <v>755.25565658575795</v>
      </c>
      <c r="U99" s="4">
        <v>762.81167667931049</v>
      </c>
      <c r="V99" s="4">
        <v>770.37928833695707</v>
      </c>
      <c r="W99" s="4">
        <v>777.95834196953524</v>
      </c>
      <c r="X99" s="4">
        <v>779.5404041123719</v>
      </c>
      <c r="Y99" s="4">
        <v>781.09840245243674</v>
      </c>
      <c r="Z99" s="4">
        <v>782.63261151452434</v>
      </c>
      <c r="AA99" s="4">
        <v>784.14330166346576</v>
      </c>
      <c r="AB99" s="4">
        <v>785.63073918263296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1476.715401065883</v>
      </c>
      <c r="D100" s="4">
        <v>1310.4889094148746</v>
      </c>
      <c r="E100" s="4">
        <v>1142.7962350796579</v>
      </c>
      <c r="F100" s="4">
        <v>973.6727208421222</v>
      </c>
      <c r="G100" s="4">
        <v>803.15260817726312</v>
      </c>
      <c r="H100" s="4">
        <v>631.28689924958633</v>
      </c>
      <c r="I100" s="4">
        <v>643.04028973835511</v>
      </c>
      <c r="J100" s="4">
        <v>654.8376588183653</v>
      </c>
      <c r="K100" s="4">
        <v>666.67830383582145</v>
      </c>
      <c r="L100" s="4">
        <v>678.56153702619827</v>
      </c>
      <c r="M100" s="4">
        <v>690.48668512193831</v>
      </c>
      <c r="N100" s="4">
        <v>700.37024102003033</v>
      </c>
      <c r="O100" s="4">
        <v>710.28165477099606</v>
      </c>
      <c r="P100" s="4">
        <v>720.22051837561639</v>
      </c>
      <c r="Q100" s="4">
        <v>730.18643176324008</v>
      </c>
      <c r="R100" s="4">
        <v>740.17900260012061</v>
      </c>
      <c r="S100" s="4">
        <v>747.71138026445431</v>
      </c>
      <c r="T100" s="4">
        <v>755.25565658575795</v>
      </c>
      <c r="U100" s="4">
        <v>762.81167667931049</v>
      </c>
      <c r="V100" s="4">
        <v>770.37928833695707</v>
      </c>
      <c r="W100" s="4">
        <v>777.95834196953524</v>
      </c>
      <c r="X100" s="4">
        <v>779.5404041123719</v>
      </c>
      <c r="Y100" s="4">
        <v>781.09840245243674</v>
      </c>
      <c r="Z100" s="4">
        <v>782.63261151452434</v>
      </c>
      <c r="AA100" s="4">
        <v>784.14330166346576</v>
      </c>
      <c r="AB100" s="4">
        <v>785.63073918263296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1476.715401065883</v>
      </c>
      <c r="D101" s="4">
        <v>1310.4889094148746</v>
      </c>
      <c r="E101" s="4">
        <v>1142.7962350796579</v>
      </c>
      <c r="F101" s="4">
        <v>973.6727208421222</v>
      </c>
      <c r="G101" s="4">
        <v>803.15260817726312</v>
      </c>
      <c r="H101" s="4">
        <v>631.28689924958633</v>
      </c>
      <c r="I101" s="4">
        <v>643.04028973835511</v>
      </c>
      <c r="J101" s="4">
        <v>654.8376588183653</v>
      </c>
      <c r="K101" s="4">
        <v>666.67830383582145</v>
      </c>
      <c r="L101" s="4">
        <v>678.56153702619827</v>
      </c>
      <c r="M101" s="4">
        <v>690.48668512193831</v>
      </c>
      <c r="N101" s="4">
        <v>700.37024102003033</v>
      </c>
      <c r="O101" s="4">
        <v>710.28165477099606</v>
      </c>
      <c r="P101" s="4">
        <v>720.22051837561639</v>
      </c>
      <c r="Q101" s="4">
        <v>730.18643176324008</v>
      </c>
      <c r="R101" s="4">
        <v>740.17900260012061</v>
      </c>
      <c r="S101" s="4">
        <v>747.71138026445431</v>
      </c>
      <c r="T101" s="4">
        <v>755.25565658575795</v>
      </c>
      <c r="U101" s="4">
        <v>762.81167667931049</v>
      </c>
      <c r="V101" s="4">
        <v>770.37928833695707</v>
      </c>
      <c r="W101" s="4">
        <v>777.95834196953524</v>
      </c>
      <c r="X101" s="4">
        <v>779.5404041123719</v>
      </c>
      <c r="Y101" s="4">
        <v>781.09840245243674</v>
      </c>
      <c r="Z101" s="4">
        <v>782.63261151452434</v>
      </c>
      <c r="AA101" s="4">
        <v>784.14330166346576</v>
      </c>
      <c r="AB101" s="4">
        <v>785.63073918263296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1476.715401065883</v>
      </c>
      <c r="D102" s="4">
        <v>1310.4889094148746</v>
      </c>
      <c r="E102" s="4">
        <v>1142.7962350796579</v>
      </c>
      <c r="F102" s="4">
        <v>973.6727208421222</v>
      </c>
      <c r="G102" s="4">
        <v>803.15260817726312</v>
      </c>
      <c r="H102" s="4">
        <v>631.28689924958633</v>
      </c>
      <c r="I102" s="4">
        <v>643.04028973835511</v>
      </c>
      <c r="J102" s="4">
        <v>654.8376588183653</v>
      </c>
      <c r="K102" s="4">
        <v>666.67830383582145</v>
      </c>
      <c r="L102" s="4">
        <v>678.56153702619827</v>
      </c>
      <c r="M102" s="4">
        <v>690.48668512193831</v>
      </c>
      <c r="N102" s="4">
        <v>700.37024102003033</v>
      </c>
      <c r="O102" s="4">
        <v>710.28165477099606</v>
      </c>
      <c r="P102" s="4">
        <v>720.22051837561639</v>
      </c>
      <c r="Q102" s="4">
        <v>730.18643176324008</v>
      </c>
      <c r="R102" s="4">
        <v>740.17900260012061</v>
      </c>
      <c r="S102" s="4">
        <v>747.71138026445431</v>
      </c>
      <c r="T102" s="4">
        <v>755.25565658575795</v>
      </c>
      <c r="U102" s="4">
        <v>762.81167667931049</v>
      </c>
      <c r="V102" s="4">
        <v>770.37928833695707</v>
      </c>
      <c r="W102" s="4">
        <v>777.95834196953524</v>
      </c>
      <c r="X102" s="4">
        <v>779.5404041123719</v>
      </c>
      <c r="Y102" s="4">
        <v>781.09840245243674</v>
      </c>
      <c r="Z102" s="4">
        <v>782.63261151452434</v>
      </c>
      <c r="AA102" s="4">
        <v>784.14330166346576</v>
      </c>
      <c r="AB102" s="4">
        <v>785.63073918263296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42C4E-CDC0-48E0-83EA-DEAB5FA51A0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56281.292782345474</v>
      </c>
      <c r="D7" s="6">
        <v>56165.344326707818</v>
      </c>
      <c r="E7" s="6">
        <v>56008.404685335678</v>
      </c>
      <c r="F7" s="6">
        <v>55812.960057577235</v>
      </c>
      <c r="G7" s="6">
        <v>55581.386589945723</v>
      </c>
      <c r="H7" s="6">
        <v>55315.954677831054</v>
      </c>
      <c r="I7" s="6">
        <v>55271.621227994896</v>
      </c>
      <c r="J7" s="6">
        <v>55227.287778158745</v>
      </c>
      <c r="K7" s="6">
        <v>55182.954328322594</v>
      </c>
      <c r="L7" s="6">
        <v>55138.620878486436</v>
      </c>
      <c r="M7" s="6">
        <v>55094.287428650277</v>
      </c>
      <c r="N7" s="6">
        <v>54952.57564748716</v>
      </c>
      <c r="O7" s="6">
        <v>54810.863866324042</v>
      </c>
      <c r="P7" s="6">
        <v>54669.152085160931</v>
      </c>
      <c r="Q7" s="6">
        <v>54527.440303997806</v>
      </c>
      <c r="R7" s="6">
        <v>54385.728522834666</v>
      </c>
      <c r="S7" s="6">
        <v>54381.17379057638</v>
      </c>
      <c r="T7" s="6">
        <v>54376.619058318087</v>
      </c>
      <c r="U7" s="6">
        <v>54372.064326059801</v>
      </c>
      <c r="V7" s="6">
        <v>54367.509593801515</v>
      </c>
      <c r="W7" s="6">
        <v>54362.954861543236</v>
      </c>
      <c r="X7" s="6">
        <v>54279.16458988651</v>
      </c>
      <c r="Y7" s="6">
        <v>54195.374318229791</v>
      </c>
      <c r="Z7" s="6">
        <v>54111.584046573065</v>
      </c>
      <c r="AA7" s="6">
        <v>54027.793774916339</v>
      </c>
      <c r="AB7" s="6">
        <v>53944.003503259628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56281.292782345474</v>
      </c>
      <c r="D8" s="6">
        <v>56165.344326707818</v>
      </c>
      <c r="E8" s="6">
        <v>56008.404685335678</v>
      </c>
      <c r="F8" s="6">
        <v>55812.960057577235</v>
      </c>
      <c r="G8" s="6">
        <v>55581.386589945723</v>
      </c>
      <c r="H8" s="6">
        <v>55315.954677831054</v>
      </c>
      <c r="I8" s="6">
        <v>55271.621227994896</v>
      </c>
      <c r="J8" s="6">
        <v>55227.287778158745</v>
      </c>
      <c r="K8" s="6">
        <v>55182.954328322594</v>
      </c>
      <c r="L8" s="6">
        <v>55138.620878486436</v>
      </c>
      <c r="M8" s="6">
        <v>55094.287428650277</v>
      </c>
      <c r="N8" s="6">
        <v>54952.57564748716</v>
      </c>
      <c r="O8" s="6">
        <v>54810.863866324042</v>
      </c>
      <c r="P8" s="6">
        <v>54669.152085160931</v>
      </c>
      <c r="Q8" s="6">
        <v>54527.440303997806</v>
      </c>
      <c r="R8" s="6">
        <v>54385.728522834666</v>
      </c>
      <c r="S8" s="6">
        <v>54381.17379057638</v>
      </c>
      <c r="T8" s="6">
        <v>54376.619058318087</v>
      </c>
      <c r="U8" s="6">
        <v>54372.064326059801</v>
      </c>
      <c r="V8" s="6">
        <v>54367.509593801515</v>
      </c>
      <c r="W8" s="6">
        <v>54362.954861543236</v>
      </c>
      <c r="X8" s="6">
        <v>54279.16458988651</v>
      </c>
      <c r="Y8" s="6">
        <v>54195.374318229791</v>
      </c>
      <c r="Z8" s="6">
        <v>54111.584046573065</v>
      </c>
      <c r="AA8" s="6">
        <v>54027.793774916339</v>
      </c>
      <c r="AB8" s="6">
        <v>53944.003503259628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56281.292782345474</v>
      </c>
      <c r="D9" s="6">
        <v>56165.344326707818</v>
      </c>
      <c r="E9" s="6">
        <v>56008.404685335678</v>
      </c>
      <c r="F9" s="6">
        <v>55812.960057577235</v>
      </c>
      <c r="G9" s="6">
        <v>55581.386589945723</v>
      </c>
      <c r="H9" s="6">
        <v>55315.954677831054</v>
      </c>
      <c r="I9" s="6">
        <v>55271.621227994896</v>
      </c>
      <c r="J9" s="6">
        <v>55227.287778158745</v>
      </c>
      <c r="K9" s="6">
        <v>55182.954328322594</v>
      </c>
      <c r="L9" s="6">
        <v>55138.620878486436</v>
      </c>
      <c r="M9" s="6">
        <v>55094.287428650277</v>
      </c>
      <c r="N9" s="6">
        <v>54952.57564748716</v>
      </c>
      <c r="O9" s="6">
        <v>54810.863866324042</v>
      </c>
      <c r="P9" s="6">
        <v>54669.152085160931</v>
      </c>
      <c r="Q9" s="6">
        <v>54527.440303997806</v>
      </c>
      <c r="R9" s="6">
        <v>54385.728522834666</v>
      </c>
      <c r="S9" s="6">
        <v>54381.17379057638</v>
      </c>
      <c r="T9" s="6">
        <v>54376.619058318087</v>
      </c>
      <c r="U9" s="6">
        <v>54372.064326059801</v>
      </c>
      <c r="V9" s="6">
        <v>54367.509593801515</v>
      </c>
      <c r="W9" s="6">
        <v>54362.954861543236</v>
      </c>
      <c r="X9" s="6">
        <v>54279.16458988651</v>
      </c>
      <c r="Y9" s="6">
        <v>54195.374318229791</v>
      </c>
      <c r="Z9" s="6">
        <v>54111.584046573065</v>
      </c>
      <c r="AA9" s="6">
        <v>54027.793774916339</v>
      </c>
      <c r="AB9" s="6">
        <v>53944.003503259628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56281.292782345474</v>
      </c>
      <c r="D10" s="6">
        <v>56165.344326707818</v>
      </c>
      <c r="E10" s="6">
        <v>56008.404685335678</v>
      </c>
      <c r="F10" s="6">
        <v>55812.960057577235</v>
      </c>
      <c r="G10" s="6">
        <v>55581.386589945723</v>
      </c>
      <c r="H10" s="6">
        <v>55315.954677831054</v>
      </c>
      <c r="I10" s="6">
        <v>55271.621227994896</v>
      </c>
      <c r="J10" s="6">
        <v>55227.287778158745</v>
      </c>
      <c r="K10" s="6">
        <v>55182.954328322594</v>
      </c>
      <c r="L10" s="6">
        <v>55138.620878486436</v>
      </c>
      <c r="M10" s="6">
        <v>55094.287428650277</v>
      </c>
      <c r="N10" s="6">
        <v>54952.57564748716</v>
      </c>
      <c r="O10" s="6">
        <v>54810.863866324042</v>
      </c>
      <c r="P10" s="6">
        <v>54669.152085160931</v>
      </c>
      <c r="Q10" s="6">
        <v>54527.440303997806</v>
      </c>
      <c r="R10" s="6">
        <v>54385.728522834666</v>
      </c>
      <c r="S10" s="6">
        <v>54381.17379057638</v>
      </c>
      <c r="T10" s="6">
        <v>54376.619058318087</v>
      </c>
      <c r="U10" s="6">
        <v>54372.064326059801</v>
      </c>
      <c r="V10" s="6">
        <v>54367.509593801515</v>
      </c>
      <c r="W10" s="6">
        <v>54362.954861543236</v>
      </c>
      <c r="X10" s="6">
        <v>54279.16458988651</v>
      </c>
      <c r="Y10" s="6">
        <v>54195.374318229791</v>
      </c>
      <c r="Z10" s="6">
        <v>54111.584046573065</v>
      </c>
      <c r="AA10" s="6">
        <v>54027.793774916339</v>
      </c>
      <c r="AB10" s="6">
        <v>53944.003503259628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56281.292782345474</v>
      </c>
      <c r="D11" s="6">
        <v>56165.344326707818</v>
      </c>
      <c r="E11" s="6">
        <v>56008.404685335678</v>
      </c>
      <c r="F11" s="6">
        <v>55812.960057577235</v>
      </c>
      <c r="G11" s="6">
        <v>55581.386589945723</v>
      </c>
      <c r="H11" s="6">
        <v>55315.954677831054</v>
      </c>
      <c r="I11" s="6">
        <v>55271.621227994896</v>
      </c>
      <c r="J11" s="6">
        <v>55227.287778158745</v>
      </c>
      <c r="K11" s="6">
        <v>55182.954328322594</v>
      </c>
      <c r="L11" s="6">
        <v>55138.620878486436</v>
      </c>
      <c r="M11" s="6">
        <v>55094.287428650277</v>
      </c>
      <c r="N11" s="6">
        <v>54952.57564748716</v>
      </c>
      <c r="O11" s="6">
        <v>54810.863866324042</v>
      </c>
      <c r="P11" s="6">
        <v>54669.152085160931</v>
      </c>
      <c r="Q11" s="6">
        <v>54527.440303997806</v>
      </c>
      <c r="R11" s="6">
        <v>54385.728522834666</v>
      </c>
      <c r="S11" s="6">
        <v>54381.17379057638</v>
      </c>
      <c r="T11" s="6">
        <v>54376.619058318087</v>
      </c>
      <c r="U11" s="6">
        <v>54372.064326059801</v>
      </c>
      <c r="V11" s="6">
        <v>54367.509593801515</v>
      </c>
      <c r="W11" s="6">
        <v>54362.954861543236</v>
      </c>
      <c r="X11" s="6">
        <v>54279.16458988651</v>
      </c>
      <c r="Y11" s="6">
        <v>54195.374318229791</v>
      </c>
      <c r="Z11" s="6">
        <v>54111.584046573065</v>
      </c>
      <c r="AA11" s="6">
        <v>54027.793774916339</v>
      </c>
      <c r="AB11" s="6">
        <v>53944.003503259628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56281.292782345474</v>
      </c>
      <c r="D12" s="6">
        <v>56165.344326707818</v>
      </c>
      <c r="E12" s="6">
        <v>56008.404685335678</v>
      </c>
      <c r="F12" s="6">
        <v>55812.960057577235</v>
      </c>
      <c r="G12" s="6">
        <v>55581.386589945723</v>
      </c>
      <c r="H12" s="6">
        <v>55315.954677831054</v>
      </c>
      <c r="I12" s="6">
        <v>55271.621227994896</v>
      </c>
      <c r="J12" s="6">
        <v>55227.287778158745</v>
      </c>
      <c r="K12" s="6">
        <v>55182.954328322594</v>
      </c>
      <c r="L12" s="6">
        <v>55138.620878486436</v>
      </c>
      <c r="M12" s="6">
        <v>55094.287428650277</v>
      </c>
      <c r="N12" s="6">
        <v>54952.57564748716</v>
      </c>
      <c r="O12" s="6">
        <v>54810.863866324042</v>
      </c>
      <c r="P12" s="6">
        <v>54669.152085160931</v>
      </c>
      <c r="Q12" s="6">
        <v>54527.440303997806</v>
      </c>
      <c r="R12" s="6">
        <v>54385.728522834666</v>
      </c>
      <c r="S12" s="6">
        <v>54381.17379057638</v>
      </c>
      <c r="T12" s="6">
        <v>54376.619058318087</v>
      </c>
      <c r="U12" s="6">
        <v>54372.064326059801</v>
      </c>
      <c r="V12" s="6">
        <v>54367.509593801515</v>
      </c>
      <c r="W12" s="6">
        <v>54362.954861543236</v>
      </c>
      <c r="X12" s="6">
        <v>54279.16458988651</v>
      </c>
      <c r="Y12" s="6">
        <v>54195.374318229791</v>
      </c>
      <c r="Z12" s="6">
        <v>54111.584046573065</v>
      </c>
      <c r="AA12" s="6">
        <v>54027.793774916339</v>
      </c>
      <c r="AB12" s="6">
        <v>53944.003503259628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56281.292782345474</v>
      </c>
      <c r="D13" s="6">
        <v>56165.344326707818</v>
      </c>
      <c r="E13" s="6">
        <v>56008.404685335678</v>
      </c>
      <c r="F13" s="6">
        <v>55812.960057577235</v>
      </c>
      <c r="G13" s="6">
        <v>55581.386589945723</v>
      </c>
      <c r="H13" s="6">
        <v>55315.954677831054</v>
      </c>
      <c r="I13" s="6">
        <v>55271.621227994896</v>
      </c>
      <c r="J13" s="6">
        <v>55227.287778158745</v>
      </c>
      <c r="K13" s="6">
        <v>55182.954328322594</v>
      </c>
      <c r="L13" s="6">
        <v>55138.620878486436</v>
      </c>
      <c r="M13" s="6">
        <v>55094.287428650277</v>
      </c>
      <c r="N13" s="6">
        <v>54952.57564748716</v>
      </c>
      <c r="O13" s="6">
        <v>54810.863866324042</v>
      </c>
      <c r="P13" s="6">
        <v>54669.152085160931</v>
      </c>
      <c r="Q13" s="6">
        <v>54527.440303997806</v>
      </c>
      <c r="R13" s="6">
        <v>54385.728522834666</v>
      </c>
      <c r="S13" s="6">
        <v>54381.17379057638</v>
      </c>
      <c r="T13" s="6">
        <v>54376.619058318087</v>
      </c>
      <c r="U13" s="6">
        <v>54372.064326059801</v>
      </c>
      <c r="V13" s="6">
        <v>54367.509593801515</v>
      </c>
      <c r="W13" s="6">
        <v>54362.954861543236</v>
      </c>
      <c r="X13" s="6">
        <v>54279.16458988651</v>
      </c>
      <c r="Y13" s="6">
        <v>54195.374318229791</v>
      </c>
      <c r="Z13" s="6">
        <v>54111.584046573065</v>
      </c>
      <c r="AA13" s="6">
        <v>54027.793774916339</v>
      </c>
      <c r="AB13" s="6">
        <v>53944.003503259628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56281.292782345474</v>
      </c>
      <c r="D14" s="6">
        <v>56165.344326707818</v>
      </c>
      <c r="E14" s="6">
        <v>56008.404685335678</v>
      </c>
      <c r="F14" s="6">
        <v>55812.960057577235</v>
      </c>
      <c r="G14" s="6">
        <v>55581.386589945723</v>
      </c>
      <c r="H14" s="6">
        <v>55315.954677831054</v>
      </c>
      <c r="I14" s="6">
        <v>55271.621227994896</v>
      </c>
      <c r="J14" s="6">
        <v>55227.287778158745</v>
      </c>
      <c r="K14" s="6">
        <v>55182.954328322594</v>
      </c>
      <c r="L14" s="6">
        <v>55138.620878486436</v>
      </c>
      <c r="M14" s="6">
        <v>55094.287428650277</v>
      </c>
      <c r="N14" s="6">
        <v>54952.57564748716</v>
      </c>
      <c r="O14" s="6">
        <v>54810.863866324042</v>
      </c>
      <c r="P14" s="6">
        <v>54669.152085160931</v>
      </c>
      <c r="Q14" s="6">
        <v>54527.440303997806</v>
      </c>
      <c r="R14" s="6">
        <v>54385.728522834666</v>
      </c>
      <c r="S14" s="6">
        <v>54381.17379057638</v>
      </c>
      <c r="T14" s="6">
        <v>54376.619058318087</v>
      </c>
      <c r="U14" s="6">
        <v>54372.064326059801</v>
      </c>
      <c r="V14" s="6">
        <v>54367.509593801515</v>
      </c>
      <c r="W14" s="6">
        <v>54362.954861543236</v>
      </c>
      <c r="X14" s="6">
        <v>54279.16458988651</v>
      </c>
      <c r="Y14" s="6">
        <v>54195.374318229791</v>
      </c>
      <c r="Z14" s="6">
        <v>54111.584046573065</v>
      </c>
      <c r="AA14" s="6">
        <v>54027.793774916339</v>
      </c>
      <c r="AB14" s="6">
        <v>53944.003503259628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56281.292782345474</v>
      </c>
      <c r="D15" s="6">
        <v>56165.344326707818</v>
      </c>
      <c r="E15" s="6">
        <v>56008.404685335678</v>
      </c>
      <c r="F15" s="6">
        <v>55812.960057577235</v>
      </c>
      <c r="G15" s="6">
        <v>55581.386589945723</v>
      </c>
      <c r="H15" s="6">
        <v>55315.954677831054</v>
      </c>
      <c r="I15" s="6">
        <v>55271.621227994896</v>
      </c>
      <c r="J15" s="6">
        <v>55227.287778158745</v>
      </c>
      <c r="K15" s="6">
        <v>55182.954328322594</v>
      </c>
      <c r="L15" s="6">
        <v>55138.620878486436</v>
      </c>
      <c r="M15" s="6">
        <v>55094.287428650277</v>
      </c>
      <c r="N15" s="6">
        <v>54952.57564748716</v>
      </c>
      <c r="O15" s="6">
        <v>54810.863866324042</v>
      </c>
      <c r="P15" s="6">
        <v>54669.152085160931</v>
      </c>
      <c r="Q15" s="6">
        <v>54527.440303997806</v>
      </c>
      <c r="R15" s="6">
        <v>54385.728522834666</v>
      </c>
      <c r="S15" s="6">
        <v>54381.17379057638</v>
      </c>
      <c r="T15" s="6">
        <v>54376.619058318087</v>
      </c>
      <c r="U15" s="6">
        <v>54372.064326059801</v>
      </c>
      <c r="V15" s="6">
        <v>54367.509593801515</v>
      </c>
      <c r="W15" s="6">
        <v>54362.954861543236</v>
      </c>
      <c r="X15" s="6">
        <v>54279.16458988651</v>
      </c>
      <c r="Y15" s="6">
        <v>54195.374318229791</v>
      </c>
      <c r="Z15" s="6">
        <v>54111.584046573065</v>
      </c>
      <c r="AA15" s="6">
        <v>54027.793774916339</v>
      </c>
      <c r="AB15" s="6">
        <v>53944.003503259628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56281.292782345474</v>
      </c>
      <c r="D16" s="6">
        <v>56165.344326707818</v>
      </c>
      <c r="E16" s="6">
        <v>56008.404685335678</v>
      </c>
      <c r="F16" s="6">
        <v>55812.960057577235</v>
      </c>
      <c r="G16" s="6">
        <v>55581.386589945723</v>
      </c>
      <c r="H16" s="6">
        <v>55315.954677831054</v>
      </c>
      <c r="I16" s="6">
        <v>55271.621227994896</v>
      </c>
      <c r="J16" s="6">
        <v>55227.287778158745</v>
      </c>
      <c r="K16" s="6">
        <v>55182.954328322594</v>
      </c>
      <c r="L16" s="6">
        <v>55138.620878486436</v>
      </c>
      <c r="M16" s="6">
        <v>55094.287428650277</v>
      </c>
      <c r="N16" s="6">
        <v>54952.57564748716</v>
      </c>
      <c r="O16" s="6">
        <v>54810.863866324042</v>
      </c>
      <c r="P16" s="6">
        <v>54669.152085160931</v>
      </c>
      <c r="Q16" s="6">
        <v>54527.440303997806</v>
      </c>
      <c r="R16" s="6">
        <v>54385.728522834666</v>
      </c>
      <c r="S16" s="6">
        <v>54381.17379057638</v>
      </c>
      <c r="T16" s="6">
        <v>54376.619058318087</v>
      </c>
      <c r="U16" s="6">
        <v>54372.064326059801</v>
      </c>
      <c r="V16" s="6">
        <v>54367.509593801515</v>
      </c>
      <c r="W16" s="6">
        <v>54362.954861543236</v>
      </c>
      <c r="X16" s="6">
        <v>54279.16458988651</v>
      </c>
      <c r="Y16" s="6">
        <v>54195.374318229791</v>
      </c>
      <c r="Z16" s="6">
        <v>54111.584046573065</v>
      </c>
      <c r="AA16" s="6">
        <v>54027.793774916339</v>
      </c>
      <c r="AB16" s="6">
        <v>53944.003503259628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56281.292782345474</v>
      </c>
      <c r="D17" s="6">
        <v>56165.344326707818</v>
      </c>
      <c r="E17" s="6">
        <v>56008.404685335678</v>
      </c>
      <c r="F17" s="6">
        <v>55812.960057577235</v>
      </c>
      <c r="G17" s="6">
        <v>55581.386589945723</v>
      </c>
      <c r="H17" s="6">
        <v>55315.954677831054</v>
      </c>
      <c r="I17" s="6">
        <v>55271.621227994896</v>
      </c>
      <c r="J17" s="6">
        <v>55227.287778158745</v>
      </c>
      <c r="K17" s="6">
        <v>55182.954328322594</v>
      </c>
      <c r="L17" s="6">
        <v>55138.620878486436</v>
      </c>
      <c r="M17" s="6">
        <v>55094.287428650277</v>
      </c>
      <c r="N17" s="6">
        <v>54952.57564748716</v>
      </c>
      <c r="O17" s="6">
        <v>54810.863866324042</v>
      </c>
      <c r="P17" s="6">
        <v>54669.152085160931</v>
      </c>
      <c r="Q17" s="6">
        <v>54527.440303997806</v>
      </c>
      <c r="R17" s="6">
        <v>54385.728522834666</v>
      </c>
      <c r="S17" s="6">
        <v>54381.17379057638</v>
      </c>
      <c r="T17" s="6">
        <v>54376.619058318087</v>
      </c>
      <c r="U17" s="6">
        <v>54372.064326059801</v>
      </c>
      <c r="V17" s="6">
        <v>54367.509593801515</v>
      </c>
      <c r="W17" s="6">
        <v>54362.954861543236</v>
      </c>
      <c r="X17" s="6">
        <v>54279.16458988651</v>
      </c>
      <c r="Y17" s="6">
        <v>54195.374318229791</v>
      </c>
      <c r="Z17" s="6">
        <v>54111.584046573065</v>
      </c>
      <c r="AA17" s="6">
        <v>54027.793774916339</v>
      </c>
      <c r="AB17" s="6">
        <v>53944.003503259628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56281.292782345474</v>
      </c>
      <c r="D18" s="6">
        <v>56165.344326707818</v>
      </c>
      <c r="E18" s="6">
        <v>56008.404685335678</v>
      </c>
      <c r="F18" s="6">
        <v>55812.960057577235</v>
      </c>
      <c r="G18" s="6">
        <v>55581.386589945723</v>
      </c>
      <c r="H18" s="6">
        <v>55315.954677831054</v>
      </c>
      <c r="I18" s="6">
        <v>55271.621227994896</v>
      </c>
      <c r="J18" s="6">
        <v>55227.287778158745</v>
      </c>
      <c r="K18" s="6">
        <v>55182.954328322594</v>
      </c>
      <c r="L18" s="6">
        <v>55138.620878486436</v>
      </c>
      <c r="M18" s="6">
        <v>55094.287428650277</v>
      </c>
      <c r="N18" s="6">
        <v>54952.57564748716</v>
      </c>
      <c r="O18" s="6">
        <v>54810.863866324042</v>
      </c>
      <c r="P18" s="6">
        <v>54669.152085160931</v>
      </c>
      <c r="Q18" s="6">
        <v>54527.440303997806</v>
      </c>
      <c r="R18" s="6">
        <v>54385.728522834666</v>
      </c>
      <c r="S18" s="6">
        <v>54381.17379057638</v>
      </c>
      <c r="T18" s="6">
        <v>54376.619058318087</v>
      </c>
      <c r="U18" s="6">
        <v>54372.064326059801</v>
      </c>
      <c r="V18" s="6">
        <v>54367.509593801515</v>
      </c>
      <c r="W18" s="6">
        <v>54362.954861543236</v>
      </c>
      <c r="X18" s="6">
        <v>54279.16458988651</v>
      </c>
      <c r="Y18" s="6">
        <v>54195.374318229791</v>
      </c>
      <c r="Z18" s="6">
        <v>54111.584046573065</v>
      </c>
      <c r="AA18" s="6">
        <v>54027.793774916339</v>
      </c>
      <c r="AB18" s="6">
        <v>53944.003503259628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56281.292782345474</v>
      </c>
      <c r="D19" s="6">
        <v>56165.344326707818</v>
      </c>
      <c r="E19" s="6">
        <v>56008.404685335678</v>
      </c>
      <c r="F19" s="6">
        <v>55812.960057577235</v>
      </c>
      <c r="G19" s="6">
        <v>55581.386589945723</v>
      </c>
      <c r="H19" s="6">
        <v>55315.954677831054</v>
      </c>
      <c r="I19" s="6">
        <v>55271.621227994896</v>
      </c>
      <c r="J19" s="6">
        <v>55227.287778158745</v>
      </c>
      <c r="K19" s="6">
        <v>55182.954328322594</v>
      </c>
      <c r="L19" s="6">
        <v>55138.620878486436</v>
      </c>
      <c r="M19" s="6">
        <v>55094.287428650277</v>
      </c>
      <c r="N19" s="6">
        <v>54952.57564748716</v>
      </c>
      <c r="O19" s="6">
        <v>54810.863866324042</v>
      </c>
      <c r="P19" s="6">
        <v>54669.152085160931</v>
      </c>
      <c r="Q19" s="6">
        <v>54527.440303997806</v>
      </c>
      <c r="R19" s="6">
        <v>54385.728522834666</v>
      </c>
      <c r="S19" s="6">
        <v>54381.17379057638</v>
      </c>
      <c r="T19" s="6">
        <v>54376.619058318087</v>
      </c>
      <c r="U19" s="6">
        <v>54372.064326059801</v>
      </c>
      <c r="V19" s="6">
        <v>54367.509593801515</v>
      </c>
      <c r="W19" s="6">
        <v>54362.954861543236</v>
      </c>
      <c r="X19" s="6">
        <v>54279.16458988651</v>
      </c>
      <c r="Y19" s="6">
        <v>54195.374318229791</v>
      </c>
      <c r="Z19" s="6">
        <v>54111.584046573065</v>
      </c>
      <c r="AA19" s="6">
        <v>54027.793774916339</v>
      </c>
      <c r="AB19" s="6">
        <v>53944.003503259628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56281.292782345474</v>
      </c>
      <c r="D20" s="6">
        <v>56165.344326707818</v>
      </c>
      <c r="E20" s="6">
        <v>56008.404685335678</v>
      </c>
      <c r="F20" s="6">
        <v>55812.960057577235</v>
      </c>
      <c r="G20" s="6">
        <v>55581.386589945723</v>
      </c>
      <c r="H20" s="6">
        <v>55315.954677831054</v>
      </c>
      <c r="I20" s="6">
        <v>55271.621227994896</v>
      </c>
      <c r="J20" s="6">
        <v>55227.287778158745</v>
      </c>
      <c r="K20" s="6">
        <v>55182.954328322594</v>
      </c>
      <c r="L20" s="6">
        <v>55138.620878486436</v>
      </c>
      <c r="M20" s="6">
        <v>55094.287428650277</v>
      </c>
      <c r="N20" s="6">
        <v>54952.57564748716</v>
      </c>
      <c r="O20" s="6">
        <v>54810.863866324042</v>
      </c>
      <c r="P20" s="6">
        <v>54669.152085160931</v>
      </c>
      <c r="Q20" s="6">
        <v>54527.440303997806</v>
      </c>
      <c r="R20" s="6">
        <v>54385.728522834666</v>
      </c>
      <c r="S20" s="6">
        <v>54381.17379057638</v>
      </c>
      <c r="T20" s="6">
        <v>54376.619058318087</v>
      </c>
      <c r="U20" s="6">
        <v>54372.064326059801</v>
      </c>
      <c r="V20" s="6">
        <v>54367.509593801515</v>
      </c>
      <c r="W20" s="6">
        <v>54362.954861543236</v>
      </c>
      <c r="X20" s="6">
        <v>54279.16458988651</v>
      </c>
      <c r="Y20" s="6">
        <v>54195.374318229791</v>
      </c>
      <c r="Z20" s="6">
        <v>54111.584046573065</v>
      </c>
      <c r="AA20" s="6">
        <v>54027.793774916339</v>
      </c>
      <c r="AB20" s="6">
        <v>53944.003503259628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56281.292782345474</v>
      </c>
      <c r="D21" s="6">
        <v>56165.344326707818</v>
      </c>
      <c r="E21" s="6">
        <v>56008.404685335678</v>
      </c>
      <c r="F21" s="6">
        <v>55812.960057577235</v>
      </c>
      <c r="G21" s="6">
        <v>55581.386589945723</v>
      </c>
      <c r="H21" s="6">
        <v>55315.954677831054</v>
      </c>
      <c r="I21" s="6">
        <v>55271.621227994896</v>
      </c>
      <c r="J21" s="6">
        <v>55227.287778158745</v>
      </c>
      <c r="K21" s="6">
        <v>55182.954328322594</v>
      </c>
      <c r="L21" s="6">
        <v>55138.620878486436</v>
      </c>
      <c r="M21" s="6">
        <v>55094.287428650277</v>
      </c>
      <c r="N21" s="6">
        <v>54952.57564748716</v>
      </c>
      <c r="O21" s="6">
        <v>54810.863866324042</v>
      </c>
      <c r="P21" s="6">
        <v>54669.152085160931</v>
      </c>
      <c r="Q21" s="6">
        <v>54527.440303997806</v>
      </c>
      <c r="R21" s="6">
        <v>54385.728522834666</v>
      </c>
      <c r="S21" s="6">
        <v>54381.17379057638</v>
      </c>
      <c r="T21" s="6">
        <v>54376.619058318087</v>
      </c>
      <c r="U21" s="6">
        <v>54372.064326059801</v>
      </c>
      <c r="V21" s="6">
        <v>54367.509593801515</v>
      </c>
      <c r="W21" s="6">
        <v>54362.954861543236</v>
      </c>
      <c r="X21" s="6">
        <v>54279.16458988651</v>
      </c>
      <c r="Y21" s="6">
        <v>54195.374318229791</v>
      </c>
      <c r="Z21" s="6">
        <v>54111.584046573065</v>
      </c>
      <c r="AA21" s="6">
        <v>54027.793774916339</v>
      </c>
      <c r="AB21" s="6">
        <v>53944.003503259628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56281.292782345474</v>
      </c>
      <c r="D22" s="6">
        <v>56165.344326707818</v>
      </c>
      <c r="E22" s="6">
        <v>56008.404685335678</v>
      </c>
      <c r="F22" s="6">
        <v>55812.960057577235</v>
      </c>
      <c r="G22" s="6">
        <v>55581.386589945723</v>
      </c>
      <c r="H22" s="6">
        <v>55315.954677831054</v>
      </c>
      <c r="I22" s="6">
        <v>55271.621227994896</v>
      </c>
      <c r="J22" s="6">
        <v>55227.287778158745</v>
      </c>
      <c r="K22" s="6">
        <v>55182.954328322594</v>
      </c>
      <c r="L22" s="6">
        <v>55138.620878486436</v>
      </c>
      <c r="M22" s="6">
        <v>55094.287428650277</v>
      </c>
      <c r="N22" s="6">
        <v>54952.57564748716</v>
      </c>
      <c r="O22" s="6">
        <v>54810.863866324042</v>
      </c>
      <c r="P22" s="6">
        <v>54669.152085160931</v>
      </c>
      <c r="Q22" s="6">
        <v>54527.440303997806</v>
      </c>
      <c r="R22" s="6">
        <v>54385.728522834666</v>
      </c>
      <c r="S22" s="6">
        <v>54381.17379057638</v>
      </c>
      <c r="T22" s="6">
        <v>54376.619058318087</v>
      </c>
      <c r="U22" s="6">
        <v>54372.064326059801</v>
      </c>
      <c r="V22" s="6">
        <v>54367.509593801515</v>
      </c>
      <c r="W22" s="6">
        <v>54362.954861543236</v>
      </c>
      <c r="X22" s="6">
        <v>54279.16458988651</v>
      </c>
      <c r="Y22" s="6">
        <v>54195.374318229791</v>
      </c>
      <c r="Z22" s="6">
        <v>54111.584046573065</v>
      </c>
      <c r="AA22" s="6">
        <v>54027.793774916339</v>
      </c>
      <c r="AB22" s="6">
        <v>53944.003503259628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56281.292782345474</v>
      </c>
      <c r="D23" s="6">
        <v>56165.344326707818</v>
      </c>
      <c r="E23" s="6">
        <v>56008.404685335678</v>
      </c>
      <c r="F23" s="6">
        <v>55812.960057577235</v>
      </c>
      <c r="G23" s="6">
        <v>55581.386589945723</v>
      </c>
      <c r="H23" s="6">
        <v>55315.954677831054</v>
      </c>
      <c r="I23" s="6">
        <v>55271.621227994896</v>
      </c>
      <c r="J23" s="6">
        <v>55227.287778158745</v>
      </c>
      <c r="K23" s="6">
        <v>55182.954328322594</v>
      </c>
      <c r="L23" s="6">
        <v>55138.620878486436</v>
      </c>
      <c r="M23" s="6">
        <v>55094.287428650277</v>
      </c>
      <c r="N23" s="6">
        <v>54952.57564748716</v>
      </c>
      <c r="O23" s="6">
        <v>54810.863866324042</v>
      </c>
      <c r="P23" s="6">
        <v>54669.152085160931</v>
      </c>
      <c r="Q23" s="6">
        <v>54527.440303997806</v>
      </c>
      <c r="R23" s="6">
        <v>54385.728522834666</v>
      </c>
      <c r="S23" s="6">
        <v>54381.17379057638</v>
      </c>
      <c r="T23" s="6">
        <v>54376.619058318087</v>
      </c>
      <c r="U23" s="6">
        <v>54372.064326059801</v>
      </c>
      <c r="V23" s="6">
        <v>54367.509593801515</v>
      </c>
      <c r="W23" s="6">
        <v>54362.954861543236</v>
      </c>
      <c r="X23" s="6">
        <v>54279.16458988651</v>
      </c>
      <c r="Y23" s="6">
        <v>54195.374318229791</v>
      </c>
      <c r="Z23" s="6">
        <v>54111.584046573065</v>
      </c>
      <c r="AA23" s="6">
        <v>54027.793774916339</v>
      </c>
      <c r="AB23" s="6">
        <v>53944.003503259628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56281.292782345474</v>
      </c>
      <c r="D24" s="6">
        <v>56165.344326707818</v>
      </c>
      <c r="E24" s="6">
        <v>56008.404685335678</v>
      </c>
      <c r="F24" s="6">
        <v>55812.960057577235</v>
      </c>
      <c r="G24" s="6">
        <v>55581.386589945723</v>
      </c>
      <c r="H24" s="6">
        <v>55315.954677831054</v>
      </c>
      <c r="I24" s="6">
        <v>55271.621227994896</v>
      </c>
      <c r="J24" s="6">
        <v>55227.287778158745</v>
      </c>
      <c r="K24" s="6">
        <v>55182.954328322594</v>
      </c>
      <c r="L24" s="6">
        <v>55138.620878486436</v>
      </c>
      <c r="M24" s="6">
        <v>55094.287428650277</v>
      </c>
      <c r="N24" s="6">
        <v>54952.57564748716</v>
      </c>
      <c r="O24" s="6">
        <v>54810.863866324042</v>
      </c>
      <c r="P24" s="6">
        <v>54669.152085160931</v>
      </c>
      <c r="Q24" s="6">
        <v>54527.440303997806</v>
      </c>
      <c r="R24" s="6">
        <v>54385.728522834666</v>
      </c>
      <c r="S24" s="6">
        <v>54381.17379057638</v>
      </c>
      <c r="T24" s="6">
        <v>54376.619058318087</v>
      </c>
      <c r="U24" s="6">
        <v>54372.064326059801</v>
      </c>
      <c r="V24" s="6">
        <v>54367.509593801515</v>
      </c>
      <c r="W24" s="6">
        <v>54362.954861543236</v>
      </c>
      <c r="X24" s="6">
        <v>54279.16458988651</v>
      </c>
      <c r="Y24" s="6">
        <v>54195.374318229791</v>
      </c>
      <c r="Z24" s="6">
        <v>54111.584046573065</v>
      </c>
      <c r="AA24" s="6">
        <v>54027.793774916339</v>
      </c>
      <c r="AB24" s="6">
        <v>53944.003503259628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56281.292782345474</v>
      </c>
      <c r="D25" s="6">
        <v>56165.344326707818</v>
      </c>
      <c r="E25" s="6">
        <v>56008.404685335678</v>
      </c>
      <c r="F25" s="6">
        <v>55812.960057577235</v>
      </c>
      <c r="G25" s="6">
        <v>55581.386589945723</v>
      </c>
      <c r="H25" s="6">
        <v>55315.954677831054</v>
      </c>
      <c r="I25" s="6">
        <v>55271.621227994896</v>
      </c>
      <c r="J25" s="6">
        <v>55227.287778158745</v>
      </c>
      <c r="K25" s="6">
        <v>55182.954328322594</v>
      </c>
      <c r="L25" s="6">
        <v>55138.620878486436</v>
      </c>
      <c r="M25" s="6">
        <v>55094.287428650277</v>
      </c>
      <c r="N25" s="6">
        <v>54952.57564748716</v>
      </c>
      <c r="O25" s="6">
        <v>54810.863866324042</v>
      </c>
      <c r="P25" s="6">
        <v>54669.152085160931</v>
      </c>
      <c r="Q25" s="6">
        <v>54527.440303997806</v>
      </c>
      <c r="R25" s="6">
        <v>54385.728522834666</v>
      </c>
      <c r="S25" s="6">
        <v>54381.17379057638</v>
      </c>
      <c r="T25" s="6">
        <v>54376.619058318087</v>
      </c>
      <c r="U25" s="6">
        <v>54372.064326059801</v>
      </c>
      <c r="V25" s="6">
        <v>54367.509593801515</v>
      </c>
      <c r="W25" s="6">
        <v>54362.954861543236</v>
      </c>
      <c r="X25" s="6">
        <v>54279.16458988651</v>
      </c>
      <c r="Y25" s="6">
        <v>54195.374318229791</v>
      </c>
      <c r="Z25" s="6">
        <v>54111.584046573065</v>
      </c>
      <c r="AA25" s="6">
        <v>54027.793774916339</v>
      </c>
      <c r="AB25" s="6">
        <v>53944.003503259628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56281.292782345474</v>
      </c>
      <c r="D26" s="6">
        <v>56165.344326707818</v>
      </c>
      <c r="E26" s="6">
        <v>56008.404685335678</v>
      </c>
      <c r="F26" s="6">
        <v>55812.960057577235</v>
      </c>
      <c r="G26" s="6">
        <v>55581.386589945723</v>
      </c>
      <c r="H26" s="6">
        <v>55315.954677831054</v>
      </c>
      <c r="I26" s="6">
        <v>55271.621227994896</v>
      </c>
      <c r="J26" s="6">
        <v>55227.287778158745</v>
      </c>
      <c r="K26" s="6">
        <v>55182.954328322594</v>
      </c>
      <c r="L26" s="6">
        <v>55138.620878486436</v>
      </c>
      <c r="M26" s="6">
        <v>55094.287428650277</v>
      </c>
      <c r="N26" s="6">
        <v>54952.57564748716</v>
      </c>
      <c r="O26" s="6">
        <v>54810.863866324042</v>
      </c>
      <c r="P26" s="6">
        <v>54669.152085160931</v>
      </c>
      <c r="Q26" s="6">
        <v>54527.440303997806</v>
      </c>
      <c r="R26" s="6">
        <v>54385.728522834666</v>
      </c>
      <c r="S26" s="6">
        <v>54381.17379057638</v>
      </c>
      <c r="T26" s="6">
        <v>54376.619058318087</v>
      </c>
      <c r="U26" s="6">
        <v>54372.064326059801</v>
      </c>
      <c r="V26" s="6">
        <v>54367.509593801515</v>
      </c>
      <c r="W26" s="6">
        <v>54362.954861543236</v>
      </c>
      <c r="X26" s="6">
        <v>54279.16458988651</v>
      </c>
      <c r="Y26" s="6">
        <v>54195.374318229791</v>
      </c>
      <c r="Z26" s="6">
        <v>54111.584046573065</v>
      </c>
      <c r="AA26" s="6">
        <v>54027.793774916339</v>
      </c>
      <c r="AB26" s="6">
        <v>53944.003503259628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56281.292782345474</v>
      </c>
      <c r="D27" s="6">
        <v>56165.344326707818</v>
      </c>
      <c r="E27" s="6">
        <v>56008.404685335678</v>
      </c>
      <c r="F27" s="6">
        <v>55812.960057577235</v>
      </c>
      <c r="G27" s="6">
        <v>55581.386589945723</v>
      </c>
      <c r="H27" s="6">
        <v>55315.954677831054</v>
      </c>
      <c r="I27" s="6">
        <v>55271.621227994896</v>
      </c>
      <c r="J27" s="6">
        <v>55227.287778158745</v>
      </c>
      <c r="K27" s="6">
        <v>55182.954328322594</v>
      </c>
      <c r="L27" s="6">
        <v>55138.620878486436</v>
      </c>
      <c r="M27" s="6">
        <v>55094.287428650277</v>
      </c>
      <c r="N27" s="6">
        <v>54952.57564748716</v>
      </c>
      <c r="O27" s="6">
        <v>54810.863866324042</v>
      </c>
      <c r="P27" s="6">
        <v>54669.152085160931</v>
      </c>
      <c r="Q27" s="6">
        <v>54527.440303997806</v>
      </c>
      <c r="R27" s="6">
        <v>54385.728522834666</v>
      </c>
      <c r="S27" s="6">
        <v>54381.17379057638</v>
      </c>
      <c r="T27" s="6">
        <v>54376.619058318087</v>
      </c>
      <c r="U27" s="6">
        <v>54372.064326059801</v>
      </c>
      <c r="V27" s="6">
        <v>54367.509593801515</v>
      </c>
      <c r="W27" s="6">
        <v>54362.954861543236</v>
      </c>
      <c r="X27" s="6">
        <v>54279.16458988651</v>
      </c>
      <c r="Y27" s="6">
        <v>54195.374318229791</v>
      </c>
      <c r="Z27" s="6">
        <v>54111.584046573065</v>
      </c>
      <c r="AA27" s="6">
        <v>54027.793774916339</v>
      </c>
      <c r="AB27" s="6">
        <v>53944.003503259628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56281.292782345474</v>
      </c>
      <c r="D28" s="6">
        <v>56165.344326707818</v>
      </c>
      <c r="E28" s="6">
        <v>56008.404685335678</v>
      </c>
      <c r="F28" s="6">
        <v>55812.960057577235</v>
      </c>
      <c r="G28" s="6">
        <v>55581.386589945723</v>
      </c>
      <c r="H28" s="6">
        <v>55315.954677831054</v>
      </c>
      <c r="I28" s="6">
        <v>55271.621227994896</v>
      </c>
      <c r="J28" s="6">
        <v>55227.287778158745</v>
      </c>
      <c r="K28" s="6">
        <v>55182.954328322594</v>
      </c>
      <c r="L28" s="6">
        <v>55138.620878486436</v>
      </c>
      <c r="M28" s="6">
        <v>55094.287428650277</v>
      </c>
      <c r="N28" s="6">
        <v>54952.57564748716</v>
      </c>
      <c r="O28" s="6">
        <v>54810.863866324042</v>
      </c>
      <c r="P28" s="6">
        <v>54669.152085160931</v>
      </c>
      <c r="Q28" s="6">
        <v>54527.440303997806</v>
      </c>
      <c r="R28" s="6">
        <v>54385.728522834666</v>
      </c>
      <c r="S28" s="6">
        <v>54381.17379057638</v>
      </c>
      <c r="T28" s="6">
        <v>54376.619058318087</v>
      </c>
      <c r="U28" s="6">
        <v>54372.064326059801</v>
      </c>
      <c r="V28" s="6">
        <v>54367.509593801515</v>
      </c>
      <c r="W28" s="6">
        <v>54362.954861543236</v>
      </c>
      <c r="X28" s="6">
        <v>54279.16458988651</v>
      </c>
      <c r="Y28" s="6">
        <v>54195.374318229791</v>
      </c>
      <c r="Z28" s="6">
        <v>54111.584046573065</v>
      </c>
      <c r="AA28" s="6">
        <v>54027.793774916339</v>
      </c>
      <c r="AB28" s="6">
        <v>53944.003503259628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56281.292782345474</v>
      </c>
      <c r="D29" s="6">
        <v>56165.344326707818</v>
      </c>
      <c r="E29" s="6">
        <v>56008.404685335678</v>
      </c>
      <c r="F29" s="6">
        <v>55812.960057577235</v>
      </c>
      <c r="G29" s="6">
        <v>55581.386589945723</v>
      </c>
      <c r="H29" s="6">
        <v>55315.954677831054</v>
      </c>
      <c r="I29" s="6">
        <v>55271.621227994896</v>
      </c>
      <c r="J29" s="6">
        <v>55227.287778158745</v>
      </c>
      <c r="K29" s="6">
        <v>55182.954328322594</v>
      </c>
      <c r="L29" s="6">
        <v>55138.620878486436</v>
      </c>
      <c r="M29" s="6">
        <v>55094.287428650277</v>
      </c>
      <c r="N29" s="6">
        <v>54952.57564748716</v>
      </c>
      <c r="O29" s="6">
        <v>54810.863866324042</v>
      </c>
      <c r="P29" s="6">
        <v>54669.152085160931</v>
      </c>
      <c r="Q29" s="6">
        <v>54527.440303997806</v>
      </c>
      <c r="R29" s="6">
        <v>54385.728522834666</v>
      </c>
      <c r="S29" s="6">
        <v>54381.17379057638</v>
      </c>
      <c r="T29" s="6">
        <v>54376.619058318087</v>
      </c>
      <c r="U29" s="6">
        <v>54372.064326059801</v>
      </c>
      <c r="V29" s="6">
        <v>54367.509593801515</v>
      </c>
      <c r="W29" s="6">
        <v>54362.954861543236</v>
      </c>
      <c r="X29" s="6">
        <v>54279.16458988651</v>
      </c>
      <c r="Y29" s="6">
        <v>54195.374318229791</v>
      </c>
      <c r="Z29" s="6">
        <v>54111.584046573065</v>
      </c>
      <c r="AA29" s="6">
        <v>54027.793774916339</v>
      </c>
      <c r="AB29" s="6">
        <v>53944.003503259628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56281.292782345474</v>
      </c>
      <c r="D30" s="6">
        <v>56165.344326707818</v>
      </c>
      <c r="E30" s="6">
        <v>56008.404685335678</v>
      </c>
      <c r="F30" s="6">
        <v>55812.960057577235</v>
      </c>
      <c r="G30" s="6">
        <v>55581.386589945723</v>
      </c>
      <c r="H30" s="6">
        <v>55315.954677831054</v>
      </c>
      <c r="I30" s="6">
        <v>55271.621227994896</v>
      </c>
      <c r="J30" s="6">
        <v>55227.287778158745</v>
      </c>
      <c r="K30" s="6">
        <v>55182.954328322594</v>
      </c>
      <c r="L30" s="6">
        <v>55138.620878486436</v>
      </c>
      <c r="M30" s="6">
        <v>55094.287428650277</v>
      </c>
      <c r="N30" s="6">
        <v>54952.57564748716</v>
      </c>
      <c r="O30" s="6">
        <v>54810.863866324042</v>
      </c>
      <c r="P30" s="6">
        <v>54669.152085160931</v>
      </c>
      <c r="Q30" s="6">
        <v>54527.440303997806</v>
      </c>
      <c r="R30" s="6">
        <v>54385.728522834666</v>
      </c>
      <c r="S30" s="6">
        <v>54381.17379057638</v>
      </c>
      <c r="T30" s="6">
        <v>54376.619058318087</v>
      </c>
      <c r="U30" s="6">
        <v>54372.064326059801</v>
      </c>
      <c r="V30" s="6">
        <v>54367.509593801515</v>
      </c>
      <c r="W30" s="6">
        <v>54362.954861543236</v>
      </c>
      <c r="X30" s="6">
        <v>54279.16458988651</v>
      </c>
      <c r="Y30" s="6">
        <v>54195.374318229791</v>
      </c>
      <c r="Z30" s="6">
        <v>54111.584046573065</v>
      </c>
      <c r="AA30" s="6">
        <v>54027.793774916339</v>
      </c>
      <c r="AB30" s="6">
        <v>53944.003503259628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56281.292782345474</v>
      </c>
      <c r="D31" s="6">
        <v>56165.344326707818</v>
      </c>
      <c r="E31" s="6">
        <v>56008.404685335678</v>
      </c>
      <c r="F31" s="6">
        <v>55812.960057577235</v>
      </c>
      <c r="G31" s="6">
        <v>55581.386589945723</v>
      </c>
      <c r="H31" s="6">
        <v>55315.954677831054</v>
      </c>
      <c r="I31" s="6">
        <v>55271.621227994896</v>
      </c>
      <c r="J31" s="6">
        <v>55227.287778158745</v>
      </c>
      <c r="K31" s="6">
        <v>55182.954328322594</v>
      </c>
      <c r="L31" s="6">
        <v>55138.620878486436</v>
      </c>
      <c r="M31" s="6">
        <v>55094.287428650277</v>
      </c>
      <c r="N31" s="6">
        <v>54952.57564748716</v>
      </c>
      <c r="O31" s="6">
        <v>54810.863866324042</v>
      </c>
      <c r="P31" s="6">
        <v>54669.152085160931</v>
      </c>
      <c r="Q31" s="6">
        <v>54527.440303997806</v>
      </c>
      <c r="R31" s="6">
        <v>54385.728522834666</v>
      </c>
      <c r="S31" s="6">
        <v>54381.17379057638</v>
      </c>
      <c r="T31" s="6">
        <v>54376.619058318087</v>
      </c>
      <c r="U31" s="6">
        <v>54372.064326059801</v>
      </c>
      <c r="V31" s="6">
        <v>54367.509593801515</v>
      </c>
      <c r="W31" s="6">
        <v>54362.954861543236</v>
      </c>
      <c r="X31" s="6">
        <v>54279.16458988651</v>
      </c>
      <c r="Y31" s="6">
        <v>54195.374318229791</v>
      </c>
      <c r="Z31" s="6">
        <v>54111.584046573065</v>
      </c>
      <c r="AA31" s="6">
        <v>54027.793774916339</v>
      </c>
      <c r="AB31" s="6">
        <v>53944.003503259628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56281.292782345474</v>
      </c>
      <c r="D32" s="6">
        <v>56165.344326707818</v>
      </c>
      <c r="E32" s="6">
        <v>56008.404685335678</v>
      </c>
      <c r="F32" s="6">
        <v>55812.960057577235</v>
      </c>
      <c r="G32" s="6">
        <v>55581.386589945723</v>
      </c>
      <c r="H32" s="6">
        <v>55315.954677831054</v>
      </c>
      <c r="I32" s="6">
        <v>55271.621227994896</v>
      </c>
      <c r="J32" s="6">
        <v>55227.287778158745</v>
      </c>
      <c r="K32" s="6">
        <v>55182.954328322594</v>
      </c>
      <c r="L32" s="6">
        <v>55138.620878486436</v>
      </c>
      <c r="M32" s="6">
        <v>55094.287428650277</v>
      </c>
      <c r="N32" s="6">
        <v>54952.57564748716</v>
      </c>
      <c r="O32" s="6">
        <v>54810.863866324042</v>
      </c>
      <c r="P32" s="6">
        <v>54669.152085160931</v>
      </c>
      <c r="Q32" s="6">
        <v>54527.440303997806</v>
      </c>
      <c r="R32" s="6">
        <v>54385.728522834666</v>
      </c>
      <c r="S32" s="6">
        <v>54381.17379057638</v>
      </c>
      <c r="T32" s="6">
        <v>54376.619058318087</v>
      </c>
      <c r="U32" s="6">
        <v>54372.064326059801</v>
      </c>
      <c r="V32" s="6">
        <v>54367.509593801515</v>
      </c>
      <c r="W32" s="6">
        <v>54362.954861543236</v>
      </c>
      <c r="X32" s="6">
        <v>54279.16458988651</v>
      </c>
      <c r="Y32" s="6">
        <v>54195.374318229791</v>
      </c>
      <c r="Z32" s="6">
        <v>54111.584046573065</v>
      </c>
      <c r="AA32" s="6">
        <v>54027.793774916339</v>
      </c>
      <c r="AB32" s="6">
        <v>53944.003503259628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56281.292782345474</v>
      </c>
      <c r="D33" s="6">
        <v>56165.344326707818</v>
      </c>
      <c r="E33" s="6">
        <v>56008.404685335678</v>
      </c>
      <c r="F33" s="6">
        <v>55812.960057577235</v>
      </c>
      <c r="G33" s="6">
        <v>55581.386589945723</v>
      </c>
      <c r="H33" s="6">
        <v>55315.954677831054</v>
      </c>
      <c r="I33" s="6">
        <v>55271.621227994896</v>
      </c>
      <c r="J33" s="6">
        <v>55227.287778158745</v>
      </c>
      <c r="K33" s="6">
        <v>55182.954328322594</v>
      </c>
      <c r="L33" s="6">
        <v>55138.620878486436</v>
      </c>
      <c r="M33" s="6">
        <v>55094.287428650277</v>
      </c>
      <c r="N33" s="6">
        <v>54952.57564748716</v>
      </c>
      <c r="O33" s="6">
        <v>54810.863866324042</v>
      </c>
      <c r="P33" s="6">
        <v>54669.152085160931</v>
      </c>
      <c r="Q33" s="6">
        <v>54527.440303997806</v>
      </c>
      <c r="R33" s="6">
        <v>54385.728522834666</v>
      </c>
      <c r="S33" s="6">
        <v>54381.17379057638</v>
      </c>
      <c r="T33" s="6">
        <v>54376.619058318087</v>
      </c>
      <c r="U33" s="6">
        <v>54372.064326059801</v>
      </c>
      <c r="V33" s="6">
        <v>54367.509593801515</v>
      </c>
      <c r="W33" s="6">
        <v>54362.954861543236</v>
      </c>
      <c r="X33" s="6">
        <v>54279.16458988651</v>
      </c>
      <c r="Y33" s="6">
        <v>54195.374318229791</v>
      </c>
      <c r="Z33" s="6">
        <v>54111.584046573065</v>
      </c>
      <c r="AA33" s="6">
        <v>54027.793774916339</v>
      </c>
      <c r="AB33" s="6">
        <v>53944.003503259628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56281.292782345474</v>
      </c>
      <c r="D34" s="6">
        <v>56165.344326707818</v>
      </c>
      <c r="E34" s="6">
        <v>56008.404685335678</v>
      </c>
      <c r="F34" s="6">
        <v>55812.960057577235</v>
      </c>
      <c r="G34" s="6">
        <v>55581.386589945723</v>
      </c>
      <c r="H34" s="6">
        <v>55315.954677831054</v>
      </c>
      <c r="I34" s="6">
        <v>55271.621227994896</v>
      </c>
      <c r="J34" s="6">
        <v>55227.287778158745</v>
      </c>
      <c r="K34" s="6">
        <v>55182.954328322594</v>
      </c>
      <c r="L34" s="6">
        <v>55138.620878486436</v>
      </c>
      <c r="M34" s="6">
        <v>55094.287428650277</v>
      </c>
      <c r="N34" s="6">
        <v>54952.57564748716</v>
      </c>
      <c r="O34" s="6">
        <v>54810.863866324042</v>
      </c>
      <c r="P34" s="6">
        <v>54669.152085160931</v>
      </c>
      <c r="Q34" s="6">
        <v>54527.440303997806</v>
      </c>
      <c r="R34" s="6">
        <v>54385.728522834666</v>
      </c>
      <c r="S34" s="6">
        <v>54381.17379057638</v>
      </c>
      <c r="T34" s="6">
        <v>54376.619058318087</v>
      </c>
      <c r="U34" s="6">
        <v>54372.064326059801</v>
      </c>
      <c r="V34" s="6">
        <v>54367.509593801515</v>
      </c>
      <c r="W34" s="6">
        <v>54362.954861543236</v>
      </c>
      <c r="X34" s="6">
        <v>54279.16458988651</v>
      </c>
      <c r="Y34" s="6">
        <v>54195.374318229791</v>
      </c>
      <c r="Z34" s="6">
        <v>54111.584046573065</v>
      </c>
      <c r="AA34" s="6">
        <v>54027.793774916339</v>
      </c>
      <c r="AB34" s="6">
        <v>53944.003503259628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56281.292782345474</v>
      </c>
      <c r="D35" s="6">
        <v>56165.344326707818</v>
      </c>
      <c r="E35" s="6">
        <v>56008.404685335678</v>
      </c>
      <c r="F35" s="6">
        <v>55812.960057577235</v>
      </c>
      <c r="G35" s="6">
        <v>55581.386589945723</v>
      </c>
      <c r="H35" s="6">
        <v>55315.954677831054</v>
      </c>
      <c r="I35" s="6">
        <v>55271.621227994896</v>
      </c>
      <c r="J35" s="6">
        <v>55227.287778158745</v>
      </c>
      <c r="K35" s="6">
        <v>55182.954328322594</v>
      </c>
      <c r="L35" s="6">
        <v>55138.620878486436</v>
      </c>
      <c r="M35" s="6">
        <v>55094.287428650277</v>
      </c>
      <c r="N35" s="6">
        <v>54952.57564748716</v>
      </c>
      <c r="O35" s="6">
        <v>54810.863866324042</v>
      </c>
      <c r="P35" s="6">
        <v>54669.152085160931</v>
      </c>
      <c r="Q35" s="6">
        <v>54527.440303997806</v>
      </c>
      <c r="R35" s="6">
        <v>54385.728522834666</v>
      </c>
      <c r="S35" s="6">
        <v>54381.17379057638</v>
      </c>
      <c r="T35" s="6">
        <v>54376.619058318087</v>
      </c>
      <c r="U35" s="6">
        <v>54372.064326059801</v>
      </c>
      <c r="V35" s="6">
        <v>54367.509593801515</v>
      </c>
      <c r="W35" s="6">
        <v>54362.954861543236</v>
      </c>
      <c r="X35" s="6">
        <v>54279.16458988651</v>
      </c>
      <c r="Y35" s="6">
        <v>54195.374318229791</v>
      </c>
      <c r="Z35" s="6">
        <v>54111.584046573065</v>
      </c>
      <c r="AA35" s="6">
        <v>54027.793774916339</v>
      </c>
      <c r="AB35" s="6">
        <v>53944.003503259628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56281.292782345474</v>
      </c>
      <c r="D36" s="6">
        <v>56165.344326707818</v>
      </c>
      <c r="E36" s="6">
        <v>56008.404685335678</v>
      </c>
      <c r="F36" s="6">
        <v>55812.960057577235</v>
      </c>
      <c r="G36" s="6">
        <v>55581.386589945723</v>
      </c>
      <c r="H36" s="6">
        <v>55315.954677831054</v>
      </c>
      <c r="I36" s="6">
        <v>55271.621227994896</v>
      </c>
      <c r="J36" s="6">
        <v>55227.287778158745</v>
      </c>
      <c r="K36" s="6">
        <v>55182.954328322594</v>
      </c>
      <c r="L36" s="6">
        <v>55138.620878486436</v>
      </c>
      <c r="M36" s="6">
        <v>55094.287428650277</v>
      </c>
      <c r="N36" s="6">
        <v>54952.57564748716</v>
      </c>
      <c r="O36" s="6">
        <v>54810.863866324042</v>
      </c>
      <c r="P36" s="6">
        <v>54669.152085160931</v>
      </c>
      <c r="Q36" s="6">
        <v>54527.440303997806</v>
      </c>
      <c r="R36" s="6">
        <v>54385.728522834666</v>
      </c>
      <c r="S36" s="6">
        <v>54381.17379057638</v>
      </c>
      <c r="T36" s="6">
        <v>54376.619058318087</v>
      </c>
      <c r="U36" s="6">
        <v>54372.064326059801</v>
      </c>
      <c r="V36" s="6">
        <v>54367.509593801515</v>
      </c>
      <c r="W36" s="6">
        <v>54362.954861543236</v>
      </c>
      <c r="X36" s="6">
        <v>54279.16458988651</v>
      </c>
      <c r="Y36" s="6">
        <v>54195.374318229791</v>
      </c>
      <c r="Z36" s="6">
        <v>54111.584046573065</v>
      </c>
      <c r="AA36" s="6">
        <v>54027.793774916339</v>
      </c>
      <c r="AB36" s="6">
        <v>53944.003503259628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56281.292782345474</v>
      </c>
      <c r="D37" s="6">
        <v>56165.344326707818</v>
      </c>
      <c r="E37" s="6">
        <v>56008.404685335678</v>
      </c>
      <c r="F37" s="6">
        <v>55812.960057577235</v>
      </c>
      <c r="G37" s="6">
        <v>55581.386589945723</v>
      </c>
      <c r="H37" s="6">
        <v>55315.954677831054</v>
      </c>
      <c r="I37" s="6">
        <v>55271.621227994896</v>
      </c>
      <c r="J37" s="6">
        <v>55227.287778158745</v>
      </c>
      <c r="K37" s="6">
        <v>55182.954328322594</v>
      </c>
      <c r="L37" s="6">
        <v>55138.620878486436</v>
      </c>
      <c r="M37" s="6">
        <v>55094.287428650277</v>
      </c>
      <c r="N37" s="6">
        <v>54952.57564748716</v>
      </c>
      <c r="O37" s="6">
        <v>54810.863866324042</v>
      </c>
      <c r="P37" s="6">
        <v>54669.152085160931</v>
      </c>
      <c r="Q37" s="6">
        <v>54527.440303997806</v>
      </c>
      <c r="R37" s="6">
        <v>54385.728522834666</v>
      </c>
      <c r="S37" s="6">
        <v>54381.17379057638</v>
      </c>
      <c r="T37" s="6">
        <v>54376.619058318087</v>
      </c>
      <c r="U37" s="6">
        <v>54372.064326059801</v>
      </c>
      <c r="V37" s="6">
        <v>54367.509593801515</v>
      </c>
      <c r="W37" s="6">
        <v>54362.954861543236</v>
      </c>
      <c r="X37" s="6">
        <v>54279.16458988651</v>
      </c>
      <c r="Y37" s="6">
        <v>54195.374318229791</v>
      </c>
      <c r="Z37" s="6">
        <v>54111.584046573065</v>
      </c>
      <c r="AA37" s="6">
        <v>54027.793774916339</v>
      </c>
      <c r="AB37" s="6">
        <v>53944.003503259628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56281.292782345474</v>
      </c>
      <c r="D38" s="6">
        <v>56165.344326707818</v>
      </c>
      <c r="E38" s="6">
        <v>56008.404685335678</v>
      </c>
      <c r="F38" s="6">
        <v>55812.960057577235</v>
      </c>
      <c r="G38" s="6">
        <v>55581.386589945723</v>
      </c>
      <c r="H38" s="6">
        <v>55315.954677831054</v>
      </c>
      <c r="I38" s="6">
        <v>55271.621227994896</v>
      </c>
      <c r="J38" s="6">
        <v>55227.287778158745</v>
      </c>
      <c r="K38" s="6">
        <v>55182.954328322594</v>
      </c>
      <c r="L38" s="6">
        <v>55138.620878486436</v>
      </c>
      <c r="M38" s="6">
        <v>55094.287428650277</v>
      </c>
      <c r="N38" s="6">
        <v>54952.57564748716</v>
      </c>
      <c r="O38" s="6">
        <v>54810.863866324042</v>
      </c>
      <c r="P38" s="6">
        <v>54669.152085160931</v>
      </c>
      <c r="Q38" s="6">
        <v>54527.440303997806</v>
      </c>
      <c r="R38" s="6">
        <v>54385.728522834666</v>
      </c>
      <c r="S38" s="6">
        <v>54381.17379057638</v>
      </c>
      <c r="T38" s="6">
        <v>54376.619058318087</v>
      </c>
      <c r="U38" s="6">
        <v>54372.064326059801</v>
      </c>
      <c r="V38" s="6">
        <v>54367.509593801515</v>
      </c>
      <c r="W38" s="6">
        <v>54362.954861543236</v>
      </c>
      <c r="X38" s="6">
        <v>54279.16458988651</v>
      </c>
      <c r="Y38" s="6">
        <v>54195.374318229791</v>
      </c>
      <c r="Z38" s="6">
        <v>54111.584046573065</v>
      </c>
      <c r="AA38" s="6">
        <v>54027.793774916339</v>
      </c>
      <c r="AB38" s="6">
        <v>53944.003503259628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56281.292782345474</v>
      </c>
      <c r="D39" s="6">
        <v>56165.344326707818</v>
      </c>
      <c r="E39" s="6">
        <v>56008.404685335678</v>
      </c>
      <c r="F39" s="6">
        <v>55812.960057577235</v>
      </c>
      <c r="G39" s="6">
        <v>55581.386589945723</v>
      </c>
      <c r="H39" s="6">
        <v>55315.954677831054</v>
      </c>
      <c r="I39" s="6">
        <v>55271.621227994896</v>
      </c>
      <c r="J39" s="6">
        <v>55227.287778158745</v>
      </c>
      <c r="K39" s="6">
        <v>55182.954328322594</v>
      </c>
      <c r="L39" s="6">
        <v>55138.620878486436</v>
      </c>
      <c r="M39" s="6">
        <v>55094.287428650277</v>
      </c>
      <c r="N39" s="6">
        <v>54952.57564748716</v>
      </c>
      <c r="O39" s="6">
        <v>54810.863866324042</v>
      </c>
      <c r="P39" s="6">
        <v>54669.152085160931</v>
      </c>
      <c r="Q39" s="6">
        <v>54527.440303997806</v>
      </c>
      <c r="R39" s="6">
        <v>54385.728522834666</v>
      </c>
      <c r="S39" s="6">
        <v>54381.17379057638</v>
      </c>
      <c r="T39" s="6">
        <v>54376.619058318087</v>
      </c>
      <c r="U39" s="6">
        <v>54372.064326059801</v>
      </c>
      <c r="V39" s="6">
        <v>54367.509593801515</v>
      </c>
      <c r="W39" s="6">
        <v>54362.954861543236</v>
      </c>
      <c r="X39" s="6">
        <v>54279.16458988651</v>
      </c>
      <c r="Y39" s="6">
        <v>54195.374318229791</v>
      </c>
      <c r="Z39" s="6">
        <v>54111.584046573065</v>
      </c>
      <c r="AA39" s="6">
        <v>54027.793774916339</v>
      </c>
      <c r="AB39" s="6">
        <v>53944.003503259628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56281.292782345474</v>
      </c>
      <c r="D40" s="6">
        <v>56165.344326707818</v>
      </c>
      <c r="E40" s="6">
        <v>56008.404685335678</v>
      </c>
      <c r="F40" s="6">
        <v>55812.960057577235</v>
      </c>
      <c r="G40" s="6">
        <v>55581.386589945723</v>
      </c>
      <c r="H40" s="6">
        <v>55315.954677831054</v>
      </c>
      <c r="I40" s="6">
        <v>55271.621227994896</v>
      </c>
      <c r="J40" s="6">
        <v>55227.287778158745</v>
      </c>
      <c r="K40" s="6">
        <v>55182.954328322594</v>
      </c>
      <c r="L40" s="6">
        <v>55138.620878486436</v>
      </c>
      <c r="M40" s="6">
        <v>55094.287428650277</v>
      </c>
      <c r="N40" s="6">
        <v>54952.57564748716</v>
      </c>
      <c r="O40" s="6">
        <v>54810.863866324042</v>
      </c>
      <c r="P40" s="6">
        <v>54669.152085160931</v>
      </c>
      <c r="Q40" s="6">
        <v>54527.440303997806</v>
      </c>
      <c r="R40" s="6">
        <v>54385.728522834666</v>
      </c>
      <c r="S40" s="6">
        <v>54381.17379057638</v>
      </c>
      <c r="T40" s="6">
        <v>54376.619058318087</v>
      </c>
      <c r="U40" s="6">
        <v>54372.064326059801</v>
      </c>
      <c r="V40" s="6">
        <v>54367.509593801515</v>
      </c>
      <c r="W40" s="6">
        <v>54362.954861543236</v>
      </c>
      <c r="X40" s="6">
        <v>54279.16458988651</v>
      </c>
      <c r="Y40" s="6">
        <v>54195.374318229791</v>
      </c>
      <c r="Z40" s="6">
        <v>54111.584046573065</v>
      </c>
      <c r="AA40" s="6">
        <v>54027.793774916339</v>
      </c>
      <c r="AB40" s="6">
        <v>53944.003503259628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56281.292782345474</v>
      </c>
      <c r="D41" s="6">
        <v>56165.344326707818</v>
      </c>
      <c r="E41" s="6">
        <v>56008.404685335678</v>
      </c>
      <c r="F41" s="6">
        <v>55812.960057577235</v>
      </c>
      <c r="G41" s="6">
        <v>55581.386589945723</v>
      </c>
      <c r="H41" s="6">
        <v>55315.954677831054</v>
      </c>
      <c r="I41" s="6">
        <v>55271.621227994896</v>
      </c>
      <c r="J41" s="6">
        <v>55227.287778158745</v>
      </c>
      <c r="K41" s="6">
        <v>55182.954328322594</v>
      </c>
      <c r="L41" s="6">
        <v>55138.620878486436</v>
      </c>
      <c r="M41" s="6">
        <v>55094.287428650277</v>
      </c>
      <c r="N41" s="6">
        <v>54952.57564748716</v>
      </c>
      <c r="O41" s="6">
        <v>54810.863866324042</v>
      </c>
      <c r="P41" s="6">
        <v>54669.152085160931</v>
      </c>
      <c r="Q41" s="6">
        <v>54527.440303997806</v>
      </c>
      <c r="R41" s="6">
        <v>54385.728522834666</v>
      </c>
      <c r="S41" s="6">
        <v>54381.17379057638</v>
      </c>
      <c r="T41" s="6">
        <v>54376.619058318087</v>
      </c>
      <c r="U41" s="6">
        <v>54372.064326059801</v>
      </c>
      <c r="V41" s="6">
        <v>54367.509593801515</v>
      </c>
      <c r="W41" s="6">
        <v>54362.954861543236</v>
      </c>
      <c r="X41" s="6">
        <v>54279.16458988651</v>
      </c>
      <c r="Y41" s="6">
        <v>54195.374318229791</v>
      </c>
      <c r="Z41" s="6">
        <v>54111.584046573065</v>
      </c>
      <c r="AA41" s="6">
        <v>54027.793774916339</v>
      </c>
      <c r="AB41" s="6">
        <v>53944.003503259628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56281.292782345474</v>
      </c>
      <c r="D42" s="6">
        <v>56165.344326707818</v>
      </c>
      <c r="E42" s="6">
        <v>56008.404685335678</v>
      </c>
      <c r="F42" s="6">
        <v>55812.960057577235</v>
      </c>
      <c r="G42" s="6">
        <v>55581.386589945723</v>
      </c>
      <c r="H42" s="6">
        <v>55315.954677831054</v>
      </c>
      <c r="I42" s="6">
        <v>55271.621227994896</v>
      </c>
      <c r="J42" s="6">
        <v>55227.287778158745</v>
      </c>
      <c r="K42" s="6">
        <v>55182.954328322594</v>
      </c>
      <c r="L42" s="6">
        <v>55138.620878486436</v>
      </c>
      <c r="M42" s="6">
        <v>55094.287428650277</v>
      </c>
      <c r="N42" s="6">
        <v>54952.57564748716</v>
      </c>
      <c r="O42" s="6">
        <v>54810.863866324042</v>
      </c>
      <c r="P42" s="6">
        <v>54669.152085160931</v>
      </c>
      <c r="Q42" s="6">
        <v>54527.440303997806</v>
      </c>
      <c r="R42" s="6">
        <v>54385.728522834666</v>
      </c>
      <c r="S42" s="6">
        <v>54381.17379057638</v>
      </c>
      <c r="T42" s="6">
        <v>54376.619058318087</v>
      </c>
      <c r="U42" s="6">
        <v>54372.064326059801</v>
      </c>
      <c r="V42" s="6">
        <v>54367.509593801515</v>
      </c>
      <c r="W42" s="6">
        <v>54362.954861543236</v>
      </c>
      <c r="X42" s="6">
        <v>54279.16458988651</v>
      </c>
      <c r="Y42" s="6">
        <v>54195.374318229791</v>
      </c>
      <c r="Z42" s="6">
        <v>54111.584046573065</v>
      </c>
      <c r="AA42" s="6">
        <v>54027.793774916339</v>
      </c>
      <c r="AB42" s="6">
        <v>53944.003503259628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56281.292782345474</v>
      </c>
      <c r="D43" s="6">
        <v>56165.344326707818</v>
      </c>
      <c r="E43" s="6">
        <v>56008.404685335678</v>
      </c>
      <c r="F43" s="6">
        <v>55812.960057577235</v>
      </c>
      <c r="G43" s="6">
        <v>55581.386589945723</v>
      </c>
      <c r="H43" s="6">
        <v>55315.954677831054</v>
      </c>
      <c r="I43" s="6">
        <v>55271.621227994896</v>
      </c>
      <c r="J43" s="6">
        <v>55227.287778158745</v>
      </c>
      <c r="K43" s="6">
        <v>55182.954328322594</v>
      </c>
      <c r="L43" s="6">
        <v>55138.620878486436</v>
      </c>
      <c r="M43" s="6">
        <v>55094.287428650277</v>
      </c>
      <c r="N43" s="6">
        <v>54952.57564748716</v>
      </c>
      <c r="O43" s="6">
        <v>54810.863866324042</v>
      </c>
      <c r="P43" s="6">
        <v>54669.152085160931</v>
      </c>
      <c r="Q43" s="6">
        <v>54527.440303997806</v>
      </c>
      <c r="R43" s="6">
        <v>54385.728522834666</v>
      </c>
      <c r="S43" s="6">
        <v>54381.17379057638</v>
      </c>
      <c r="T43" s="6">
        <v>54376.619058318087</v>
      </c>
      <c r="U43" s="6">
        <v>54372.064326059801</v>
      </c>
      <c r="V43" s="6">
        <v>54367.509593801515</v>
      </c>
      <c r="W43" s="6">
        <v>54362.954861543236</v>
      </c>
      <c r="X43" s="6">
        <v>54279.16458988651</v>
      </c>
      <c r="Y43" s="6">
        <v>54195.374318229791</v>
      </c>
      <c r="Z43" s="6">
        <v>54111.584046573065</v>
      </c>
      <c r="AA43" s="6">
        <v>54027.793774916339</v>
      </c>
      <c r="AB43" s="6">
        <v>53944.003503259628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56281.292782345474</v>
      </c>
      <c r="D44" s="6">
        <v>56165.344326707818</v>
      </c>
      <c r="E44" s="6">
        <v>56008.404685335678</v>
      </c>
      <c r="F44" s="6">
        <v>55812.960057577235</v>
      </c>
      <c r="G44" s="6">
        <v>55581.386589945723</v>
      </c>
      <c r="H44" s="6">
        <v>55315.954677831054</v>
      </c>
      <c r="I44" s="6">
        <v>55271.621227994896</v>
      </c>
      <c r="J44" s="6">
        <v>55227.287778158745</v>
      </c>
      <c r="K44" s="6">
        <v>55182.954328322594</v>
      </c>
      <c r="L44" s="6">
        <v>55138.620878486436</v>
      </c>
      <c r="M44" s="6">
        <v>55094.287428650277</v>
      </c>
      <c r="N44" s="6">
        <v>54952.57564748716</v>
      </c>
      <c r="O44" s="6">
        <v>54810.863866324042</v>
      </c>
      <c r="P44" s="6">
        <v>54669.152085160931</v>
      </c>
      <c r="Q44" s="6">
        <v>54527.440303997806</v>
      </c>
      <c r="R44" s="6">
        <v>54385.728522834666</v>
      </c>
      <c r="S44" s="6">
        <v>54381.17379057638</v>
      </c>
      <c r="T44" s="6">
        <v>54376.619058318087</v>
      </c>
      <c r="U44" s="6">
        <v>54372.064326059801</v>
      </c>
      <c r="V44" s="6">
        <v>54367.509593801515</v>
      </c>
      <c r="W44" s="6">
        <v>54362.954861543236</v>
      </c>
      <c r="X44" s="6">
        <v>54279.16458988651</v>
      </c>
      <c r="Y44" s="6">
        <v>54195.374318229791</v>
      </c>
      <c r="Z44" s="6">
        <v>54111.584046573065</v>
      </c>
      <c r="AA44" s="6">
        <v>54027.793774916339</v>
      </c>
      <c r="AB44" s="6">
        <v>53944.003503259628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56281.292782345474</v>
      </c>
      <c r="D45" s="6">
        <v>56165.344326707818</v>
      </c>
      <c r="E45" s="6">
        <v>56008.404685335678</v>
      </c>
      <c r="F45" s="6">
        <v>55812.960057577235</v>
      </c>
      <c r="G45" s="6">
        <v>55581.386589945723</v>
      </c>
      <c r="H45" s="6">
        <v>55315.954677831054</v>
      </c>
      <c r="I45" s="6">
        <v>55271.621227994896</v>
      </c>
      <c r="J45" s="6">
        <v>55227.287778158745</v>
      </c>
      <c r="K45" s="6">
        <v>55182.954328322594</v>
      </c>
      <c r="L45" s="6">
        <v>55138.620878486436</v>
      </c>
      <c r="M45" s="6">
        <v>55094.287428650277</v>
      </c>
      <c r="N45" s="6">
        <v>54952.57564748716</v>
      </c>
      <c r="O45" s="6">
        <v>54810.863866324042</v>
      </c>
      <c r="P45" s="6">
        <v>54669.152085160931</v>
      </c>
      <c r="Q45" s="6">
        <v>54527.440303997806</v>
      </c>
      <c r="R45" s="6">
        <v>54385.728522834666</v>
      </c>
      <c r="S45" s="6">
        <v>54381.17379057638</v>
      </c>
      <c r="T45" s="6">
        <v>54376.619058318087</v>
      </c>
      <c r="U45" s="6">
        <v>54372.064326059801</v>
      </c>
      <c r="V45" s="6">
        <v>54367.509593801515</v>
      </c>
      <c r="W45" s="6">
        <v>54362.954861543236</v>
      </c>
      <c r="X45" s="6">
        <v>54279.16458988651</v>
      </c>
      <c r="Y45" s="6">
        <v>54195.374318229791</v>
      </c>
      <c r="Z45" s="6">
        <v>54111.584046573065</v>
      </c>
      <c r="AA45" s="6">
        <v>54027.793774916339</v>
      </c>
      <c r="AB45" s="6">
        <v>53944.003503259628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56281.292782345474</v>
      </c>
      <c r="D46" s="6">
        <v>56165.344326707818</v>
      </c>
      <c r="E46" s="6">
        <v>56008.404685335678</v>
      </c>
      <c r="F46" s="6">
        <v>55812.960057577235</v>
      </c>
      <c r="G46" s="6">
        <v>55581.386589945723</v>
      </c>
      <c r="H46" s="6">
        <v>55315.954677831054</v>
      </c>
      <c r="I46" s="6">
        <v>55271.621227994896</v>
      </c>
      <c r="J46" s="6">
        <v>55227.287778158745</v>
      </c>
      <c r="K46" s="6">
        <v>55182.954328322594</v>
      </c>
      <c r="L46" s="6">
        <v>55138.620878486436</v>
      </c>
      <c r="M46" s="6">
        <v>55094.287428650277</v>
      </c>
      <c r="N46" s="6">
        <v>54952.57564748716</v>
      </c>
      <c r="O46" s="6">
        <v>54810.863866324042</v>
      </c>
      <c r="P46" s="6">
        <v>54669.152085160931</v>
      </c>
      <c r="Q46" s="6">
        <v>54527.440303997806</v>
      </c>
      <c r="R46" s="6">
        <v>54385.728522834666</v>
      </c>
      <c r="S46" s="6">
        <v>54381.17379057638</v>
      </c>
      <c r="T46" s="6">
        <v>54376.619058318087</v>
      </c>
      <c r="U46" s="6">
        <v>54372.064326059801</v>
      </c>
      <c r="V46" s="6">
        <v>54367.509593801515</v>
      </c>
      <c r="W46" s="6">
        <v>54362.954861543236</v>
      </c>
      <c r="X46" s="6">
        <v>54279.16458988651</v>
      </c>
      <c r="Y46" s="6">
        <v>54195.374318229791</v>
      </c>
      <c r="Z46" s="6">
        <v>54111.584046573065</v>
      </c>
      <c r="AA46" s="6">
        <v>54027.793774916339</v>
      </c>
      <c r="AB46" s="6">
        <v>53944.003503259628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56281.292782345474</v>
      </c>
      <c r="D47" s="6">
        <v>56165.344326707818</v>
      </c>
      <c r="E47" s="6">
        <v>56008.404685335678</v>
      </c>
      <c r="F47" s="6">
        <v>55812.960057577235</v>
      </c>
      <c r="G47" s="6">
        <v>55581.386589945723</v>
      </c>
      <c r="H47" s="6">
        <v>55315.954677831054</v>
      </c>
      <c r="I47" s="6">
        <v>55271.621227994896</v>
      </c>
      <c r="J47" s="6">
        <v>55227.287778158745</v>
      </c>
      <c r="K47" s="6">
        <v>55182.954328322594</v>
      </c>
      <c r="L47" s="6">
        <v>55138.620878486436</v>
      </c>
      <c r="M47" s="6">
        <v>55094.287428650277</v>
      </c>
      <c r="N47" s="6">
        <v>54952.57564748716</v>
      </c>
      <c r="O47" s="6">
        <v>54810.863866324042</v>
      </c>
      <c r="P47" s="6">
        <v>54669.152085160931</v>
      </c>
      <c r="Q47" s="6">
        <v>54527.440303997806</v>
      </c>
      <c r="R47" s="6">
        <v>54385.728522834666</v>
      </c>
      <c r="S47" s="6">
        <v>54381.17379057638</v>
      </c>
      <c r="T47" s="6">
        <v>54376.619058318087</v>
      </c>
      <c r="U47" s="6">
        <v>54372.064326059801</v>
      </c>
      <c r="V47" s="6">
        <v>54367.509593801515</v>
      </c>
      <c r="W47" s="6">
        <v>54362.954861543236</v>
      </c>
      <c r="X47" s="6">
        <v>54279.16458988651</v>
      </c>
      <c r="Y47" s="6">
        <v>54195.374318229791</v>
      </c>
      <c r="Z47" s="6">
        <v>54111.584046573065</v>
      </c>
      <c r="AA47" s="6">
        <v>54027.793774916339</v>
      </c>
      <c r="AB47" s="6">
        <v>53944.003503259628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56281.292782345474</v>
      </c>
      <c r="D48" s="6">
        <v>56165.344326707818</v>
      </c>
      <c r="E48" s="6">
        <v>56008.404685335678</v>
      </c>
      <c r="F48" s="6">
        <v>55812.960057577235</v>
      </c>
      <c r="G48" s="6">
        <v>55581.386589945723</v>
      </c>
      <c r="H48" s="6">
        <v>55315.954677831054</v>
      </c>
      <c r="I48" s="6">
        <v>55271.621227994896</v>
      </c>
      <c r="J48" s="6">
        <v>55227.287778158745</v>
      </c>
      <c r="K48" s="6">
        <v>55182.954328322594</v>
      </c>
      <c r="L48" s="6">
        <v>55138.620878486436</v>
      </c>
      <c r="M48" s="6">
        <v>55094.287428650277</v>
      </c>
      <c r="N48" s="6">
        <v>54952.57564748716</v>
      </c>
      <c r="O48" s="6">
        <v>54810.863866324042</v>
      </c>
      <c r="P48" s="6">
        <v>54669.152085160931</v>
      </c>
      <c r="Q48" s="6">
        <v>54527.440303997806</v>
      </c>
      <c r="R48" s="6">
        <v>54385.728522834666</v>
      </c>
      <c r="S48" s="6">
        <v>54381.17379057638</v>
      </c>
      <c r="T48" s="6">
        <v>54376.619058318087</v>
      </c>
      <c r="U48" s="6">
        <v>54372.064326059801</v>
      </c>
      <c r="V48" s="6">
        <v>54367.509593801515</v>
      </c>
      <c r="W48" s="6">
        <v>54362.954861543236</v>
      </c>
      <c r="X48" s="6">
        <v>54279.16458988651</v>
      </c>
      <c r="Y48" s="6">
        <v>54195.374318229791</v>
      </c>
      <c r="Z48" s="6">
        <v>54111.584046573065</v>
      </c>
      <c r="AA48" s="6">
        <v>54027.793774916339</v>
      </c>
      <c r="AB48" s="6">
        <v>53944.003503259628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56281.292782345474</v>
      </c>
      <c r="D49" s="6">
        <v>56165.344326707818</v>
      </c>
      <c r="E49" s="6">
        <v>56008.404685335678</v>
      </c>
      <c r="F49" s="6">
        <v>55812.960057577235</v>
      </c>
      <c r="G49" s="6">
        <v>55581.386589945723</v>
      </c>
      <c r="H49" s="6">
        <v>55315.954677831054</v>
      </c>
      <c r="I49" s="6">
        <v>55271.621227994896</v>
      </c>
      <c r="J49" s="6">
        <v>55227.287778158745</v>
      </c>
      <c r="K49" s="6">
        <v>55182.954328322594</v>
      </c>
      <c r="L49" s="6">
        <v>55138.620878486436</v>
      </c>
      <c r="M49" s="6">
        <v>55094.287428650277</v>
      </c>
      <c r="N49" s="6">
        <v>54952.57564748716</v>
      </c>
      <c r="O49" s="6">
        <v>54810.863866324042</v>
      </c>
      <c r="P49" s="6">
        <v>54669.152085160931</v>
      </c>
      <c r="Q49" s="6">
        <v>54527.440303997806</v>
      </c>
      <c r="R49" s="6">
        <v>54385.728522834666</v>
      </c>
      <c r="S49" s="6">
        <v>54381.17379057638</v>
      </c>
      <c r="T49" s="6">
        <v>54376.619058318087</v>
      </c>
      <c r="U49" s="6">
        <v>54372.064326059801</v>
      </c>
      <c r="V49" s="6">
        <v>54367.509593801515</v>
      </c>
      <c r="W49" s="6">
        <v>54362.954861543236</v>
      </c>
      <c r="X49" s="6">
        <v>54279.16458988651</v>
      </c>
      <c r="Y49" s="6">
        <v>54195.374318229791</v>
      </c>
      <c r="Z49" s="6">
        <v>54111.584046573065</v>
      </c>
      <c r="AA49" s="6">
        <v>54027.793774916339</v>
      </c>
      <c r="AB49" s="6">
        <v>53944.003503259628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56281.292782345474</v>
      </c>
      <c r="D50" s="6">
        <v>56165.344326707818</v>
      </c>
      <c r="E50" s="6">
        <v>56008.404685335678</v>
      </c>
      <c r="F50" s="6">
        <v>55812.960057577235</v>
      </c>
      <c r="G50" s="6">
        <v>55581.386589945723</v>
      </c>
      <c r="H50" s="6">
        <v>55315.954677831054</v>
      </c>
      <c r="I50" s="6">
        <v>55271.621227994896</v>
      </c>
      <c r="J50" s="6">
        <v>55227.287778158745</v>
      </c>
      <c r="K50" s="6">
        <v>55182.954328322594</v>
      </c>
      <c r="L50" s="6">
        <v>55138.620878486436</v>
      </c>
      <c r="M50" s="6">
        <v>55094.287428650277</v>
      </c>
      <c r="N50" s="6">
        <v>54952.57564748716</v>
      </c>
      <c r="O50" s="6">
        <v>54810.863866324042</v>
      </c>
      <c r="P50" s="6">
        <v>54669.152085160931</v>
      </c>
      <c r="Q50" s="6">
        <v>54527.440303997806</v>
      </c>
      <c r="R50" s="6">
        <v>54385.728522834666</v>
      </c>
      <c r="S50" s="6">
        <v>54381.17379057638</v>
      </c>
      <c r="T50" s="6">
        <v>54376.619058318087</v>
      </c>
      <c r="U50" s="6">
        <v>54372.064326059801</v>
      </c>
      <c r="V50" s="6">
        <v>54367.509593801515</v>
      </c>
      <c r="W50" s="6">
        <v>54362.954861543236</v>
      </c>
      <c r="X50" s="6">
        <v>54279.16458988651</v>
      </c>
      <c r="Y50" s="6">
        <v>54195.374318229791</v>
      </c>
      <c r="Z50" s="6">
        <v>54111.584046573065</v>
      </c>
      <c r="AA50" s="6">
        <v>54027.793774916339</v>
      </c>
      <c r="AB50" s="6">
        <v>53944.003503259628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56281.292782345474</v>
      </c>
      <c r="D51" s="6">
        <v>56165.344326707818</v>
      </c>
      <c r="E51" s="6">
        <v>56008.404685335678</v>
      </c>
      <c r="F51" s="6">
        <v>55812.960057577235</v>
      </c>
      <c r="G51" s="6">
        <v>55581.386589945723</v>
      </c>
      <c r="H51" s="6">
        <v>55315.954677831054</v>
      </c>
      <c r="I51" s="6">
        <v>55271.621227994896</v>
      </c>
      <c r="J51" s="6">
        <v>55227.287778158745</v>
      </c>
      <c r="K51" s="6">
        <v>55182.954328322594</v>
      </c>
      <c r="L51" s="6">
        <v>55138.620878486436</v>
      </c>
      <c r="M51" s="6">
        <v>55094.287428650277</v>
      </c>
      <c r="N51" s="6">
        <v>54952.57564748716</v>
      </c>
      <c r="O51" s="6">
        <v>54810.863866324042</v>
      </c>
      <c r="P51" s="6">
        <v>54669.152085160931</v>
      </c>
      <c r="Q51" s="6">
        <v>54527.440303997806</v>
      </c>
      <c r="R51" s="6">
        <v>54385.728522834666</v>
      </c>
      <c r="S51" s="6">
        <v>54381.17379057638</v>
      </c>
      <c r="T51" s="6">
        <v>54376.619058318087</v>
      </c>
      <c r="U51" s="6">
        <v>54372.064326059801</v>
      </c>
      <c r="V51" s="6">
        <v>54367.509593801515</v>
      </c>
      <c r="W51" s="6">
        <v>54362.954861543236</v>
      </c>
      <c r="X51" s="6">
        <v>54279.16458988651</v>
      </c>
      <c r="Y51" s="6">
        <v>54195.374318229791</v>
      </c>
      <c r="Z51" s="6">
        <v>54111.584046573065</v>
      </c>
      <c r="AA51" s="6">
        <v>54027.793774916339</v>
      </c>
      <c r="AB51" s="6">
        <v>53944.003503259628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56281.292782345474</v>
      </c>
      <c r="D52" s="6">
        <v>56165.344326707818</v>
      </c>
      <c r="E52" s="6">
        <v>56008.404685335678</v>
      </c>
      <c r="F52" s="6">
        <v>55812.960057577235</v>
      </c>
      <c r="G52" s="6">
        <v>55581.386589945723</v>
      </c>
      <c r="H52" s="6">
        <v>55315.954677831054</v>
      </c>
      <c r="I52" s="6">
        <v>55271.621227994896</v>
      </c>
      <c r="J52" s="6">
        <v>55227.287778158745</v>
      </c>
      <c r="K52" s="6">
        <v>55182.954328322594</v>
      </c>
      <c r="L52" s="6">
        <v>55138.620878486436</v>
      </c>
      <c r="M52" s="6">
        <v>55094.287428650277</v>
      </c>
      <c r="N52" s="6">
        <v>54952.57564748716</v>
      </c>
      <c r="O52" s="6">
        <v>54810.863866324042</v>
      </c>
      <c r="P52" s="6">
        <v>54669.152085160931</v>
      </c>
      <c r="Q52" s="6">
        <v>54527.440303997806</v>
      </c>
      <c r="R52" s="6">
        <v>54385.728522834666</v>
      </c>
      <c r="S52" s="6">
        <v>54381.17379057638</v>
      </c>
      <c r="T52" s="6">
        <v>54376.619058318087</v>
      </c>
      <c r="U52" s="6">
        <v>54372.064326059801</v>
      </c>
      <c r="V52" s="6">
        <v>54367.509593801515</v>
      </c>
      <c r="W52" s="6">
        <v>54362.954861543236</v>
      </c>
      <c r="X52" s="6">
        <v>54279.16458988651</v>
      </c>
      <c r="Y52" s="6">
        <v>54195.374318229791</v>
      </c>
      <c r="Z52" s="6">
        <v>54111.584046573065</v>
      </c>
      <c r="AA52" s="6">
        <v>54027.793774916339</v>
      </c>
      <c r="AB52" s="6">
        <v>53944.003503259628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56281.292782345474</v>
      </c>
      <c r="D53" s="6">
        <v>56165.344326707818</v>
      </c>
      <c r="E53" s="6">
        <v>56008.404685335678</v>
      </c>
      <c r="F53" s="6">
        <v>55812.960057577235</v>
      </c>
      <c r="G53" s="6">
        <v>55581.386589945723</v>
      </c>
      <c r="H53" s="6">
        <v>55315.954677831054</v>
      </c>
      <c r="I53" s="6">
        <v>55271.621227994896</v>
      </c>
      <c r="J53" s="6">
        <v>55227.287778158745</v>
      </c>
      <c r="K53" s="6">
        <v>55182.954328322594</v>
      </c>
      <c r="L53" s="6">
        <v>55138.620878486436</v>
      </c>
      <c r="M53" s="6">
        <v>55094.287428650277</v>
      </c>
      <c r="N53" s="6">
        <v>54952.57564748716</v>
      </c>
      <c r="O53" s="6">
        <v>54810.863866324042</v>
      </c>
      <c r="P53" s="6">
        <v>54669.152085160931</v>
      </c>
      <c r="Q53" s="6">
        <v>54527.440303997806</v>
      </c>
      <c r="R53" s="6">
        <v>54385.728522834666</v>
      </c>
      <c r="S53" s="6">
        <v>54381.17379057638</v>
      </c>
      <c r="T53" s="6">
        <v>54376.619058318087</v>
      </c>
      <c r="U53" s="6">
        <v>54372.064326059801</v>
      </c>
      <c r="V53" s="6">
        <v>54367.509593801515</v>
      </c>
      <c r="W53" s="6">
        <v>54362.954861543236</v>
      </c>
      <c r="X53" s="6">
        <v>54279.16458988651</v>
      </c>
      <c r="Y53" s="6">
        <v>54195.374318229791</v>
      </c>
      <c r="Z53" s="6">
        <v>54111.584046573065</v>
      </c>
      <c r="AA53" s="6">
        <v>54027.793774916339</v>
      </c>
      <c r="AB53" s="6">
        <v>53944.003503259628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56281.292782345474</v>
      </c>
      <c r="D54" s="6">
        <v>56165.344326707818</v>
      </c>
      <c r="E54" s="6">
        <v>56008.404685335678</v>
      </c>
      <c r="F54" s="6">
        <v>55812.960057577235</v>
      </c>
      <c r="G54" s="6">
        <v>55581.386589945723</v>
      </c>
      <c r="H54" s="6">
        <v>55315.954677831054</v>
      </c>
      <c r="I54" s="6">
        <v>55271.621227994896</v>
      </c>
      <c r="J54" s="6">
        <v>55227.287778158745</v>
      </c>
      <c r="K54" s="6">
        <v>55182.954328322594</v>
      </c>
      <c r="L54" s="6">
        <v>55138.620878486436</v>
      </c>
      <c r="M54" s="6">
        <v>55094.287428650277</v>
      </c>
      <c r="N54" s="6">
        <v>54952.57564748716</v>
      </c>
      <c r="O54" s="6">
        <v>54810.863866324042</v>
      </c>
      <c r="P54" s="6">
        <v>54669.152085160931</v>
      </c>
      <c r="Q54" s="6">
        <v>54527.440303997806</v>
      </c>
      <c r="R54" s="6">
        <v>54385.728522834666</v>
      </c>
      <c r="S54" s="6">
        <v>54381.17379057638</v>
      </c>
      <c r="T54" s="6">
        <v>54376.619058318087</v>
      </c>
      <c r="U54" s="6">
        <v>54372.064326059801</v>
      </c>
      <c r="V54" s="6">
        <v>54367.509593801515</v>
      </c>
      <c r="W54" s="6">
        <v>54362.954861543236</v>
      </c>
      <c r="X54" s="6">
        <v>54279.16458988651</v>
      </c>
      <c r="Y54" s="6">
        <v>54195.374318229791</v>
      </c>
      <c r="Z54" s="6">
        <v>54111.584046573065</v>
      </c>
      <c r="AA54" s="6">
        <v>54027.793774916339</v>
      </c>
      <c r="AB54" s="6">
        <v>53944.003503259628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56281.292782345474</v>
      </c>
      <c r="D55" s="6">
        <v>56165.344326707818</v>
      </c>
      <c r="E55" s="6">
        <v>56008.404685335678</v>
      </c>
      <c r="F55" s="6">
        <v>55812.960057577235</v>
      </c>
      <c r="G55" s="6">
        <v>55581.386589945723</v>
      </c>
      <c r="H55" s="6">
        <v>55315.954677831054</v>
      </c>
      <c r="I55" s="6">
        <v>55271.621227994896</v>
      </c>
      <c r="J55" s="6">
        <v>55227.287778158745</v>
      </c>
      <c r="K55" s="6">
        <v>55182.954328322594</v>
      </c>
      <c r="L55" s="6">
        <v>55138.620878486436</v>
      </c>
      <c r="M55" s="6">
        <v>55094.287428650277</v>
      </c>
      <c r="N55" s="6">
        <v>54952.57564748716</v>
      </c>
      <c r="O55" s="6">
        <v>54810.863866324042</v>
      </c>
      <c r="P55" s="6">
        <v>54669.152085160931</v>
      </c>
      <c r="Q55" s="6">
        <v>54527.440303997806</v>
      </c>
      <c r="R55" s="6">
        <v>54385.728522834666</v>
      </c>
      <c r="S55" s="6">
        <v>54381.17379057638</v>
      </c>
      <c r="T55" s="6">
        <v>54376.619058318087</v>
      </c>
      <c r="U55" s="6">
        <v>54372.064326059801</v>
      </c>
      <c r="V55" s="6">
        <v>54367.509593801515</v>
      </c>
      <c r="W55" s="6">
        <v>54362.954861543236</v>
      </c>
      <c r="X55" s="6">
        <v>54279.16458988651</v>
      </c>
      <c r="Y55" s="6">
        <v>54195.374318229791</v>
      </c>
      <c r="Z55" s="6">
        <v>54111.584046573065</v>
      </c>
      <c r="AA55" s="6">
        <v>54027.793774916339</v>
      </c>
      <c r="AB55" s="6">
        <v>53944.003503259628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56281.292782345474</v>
      </c>
      <c r="D56" s="6">
        <v>56165.344326707818</v>
      </c>
      <c r="E56" s="6">
        <v>56008.404685335678</v>
      </c>
      <c r="F56" s="6">
        <v>55812.960057577235</v>
      </c>
      <c r="G56" s="6">
        <v>55581.386589945723</v>
      </c>
      <c r="H56" s="6">
        <v>55315.954677831054</v>
      </c>
      <c r="I56" s="6">
        <v>55271.621227994896</v>
      </c>
      <c r="J56" s="6">
        <v>55227.287778158745</v>
      </c>
      <c r="K56" s="6">
        <v>55182.954328322594</v>
      </c>
      <c r="L56" s="6">
        <v>55138.620878486436</v>
      </c>
      <c r="M56" s="6">
        <v>55094.287428650277</v>
      </c>
      <c r="N56" s="6">
        <v>54952.57564748716</v>
      </c>
      <c r="O56" s="6">
        <v>54810.863866324042</v>
      </c>
      <c r="P56" s="6">
        <v>54669.152085160931</v>
      </c>
      <c r="Q56" s="6">
        <v>54527.440303997806</v>
      </c>
      <c r="R56" s="6">
        <v>54385.728522834666</v>
      </c>
      <c r="S56" s="6">
        <v>54381.17379057638</v>
      </c>
      <c r="T56" s="6">
        <v>54376.619058318087</v>
      </c>
      <c r="U56" s="6">
        <v>54372.064326059801</v>
      </c>
      <c r="V56" s="6">
        <v>54367.509593801515</v>
      </c>
      <c r="W56" s="6">
        <v>54362.954861543236</v>
      </c>
      <c r="X56" s="6">
        <v>54279.16458988651</v>
      </c>
      <c r="Y56" s="6">
        <v>54195.374318229791</v>
      </c>
      <c r="Z56" s="6">
        <v>54111.584046573065</v>
      </c>
      <c r="AA56" s="6">
        <v>54027.793774916339</v>
      </c>
      <c r="AB56" s="6">
        <v>53944.003503259628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56281.292782345474</v>
      </c>
      <c r="D57" s="6">
        <v>56165.344326707818</v>
      </c>
      <c r="E57" s="6">
        <v>56008.404685335678</v>
      </c>
      <c r="F57" s="6">
        <v>55812.960057577235</v>
      </c>
      <c r="G57" s="6">
        <v>55581.386589945723</v>
      </c>
      <c r="H57" s="6">
        <v>55315.954677831054</v>
      </c>
      <c r="I57" s="6">
        <v>55271.621227994896</v>
      </c>
      <c r="J57" s="6">
        <v>55227.287778158745</v>
      </c>
      <c r="K57" s="6">
        <v>55182.954328322594</v>
      </c>
      <c r="L57" s="6">
        <v>55138.620878486436</v>
      </c>
      <c r="M57" s="6">
        <v>55094.287428650277</v>
      </c>
      <c r="N57" s="6">
        <v>54952.57564748716</v>
      </c>
      <c r="O57" s="6">
        <v>54810.863866324042</v>
      </c>
      <c r="P57" s="6">
        <v>54669.152085160931</v>
      </c>
      <c r="Q57" s="6">
        <v>54527.440303997806</v>
      </c>
      <c r="R57" s="6">
        <v>54385.728522834666</v>
      </c>
      <c r="S57" s="6">
        <v>54381.17379057638</v>
      </c>
      <c r="T57" s="6">
        <v>54376.619058318087</v>
      </c>
      <c r="U57" s="6">
        <v>54372.064326059801</v>
      </c>
      <c r="V57" s="6">
        <v>54367.509593801515</v>
      </c>
      <c r="W57" s="6">
        <v>54362.954861543236</v>
      </c>
      <c r="X57" s="6">
        <v>54279.16458988651</v>
      </c>
      <c r="Y57" s="6">
        <v>54195.374318229791</v>
      </c>
      <c r="Z57" s="6">
        <v>54111.584046573065</v>
      </c>
      <c r="AA57" s="6">
        <v>54027.793774916339</v>
      </c>
      <c r="AB57" s="6">
        <v>53944.003503259628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56281.292782345474</v>
      </c>
      <c r="D58" s="6">
        <v>56165.344326707818</v>
      </c>
      <c r="E58" s="6">
        <v>56008.404685335678</v>
      </c>
      <c r="F58" s="6">
        <v>55812.960057577235</v>
      </c>
      <c r="G58" s="6">
        <v>55581.386589945723</v>
      </c>
      <c r="H58" s="6">
        <v>55315.954677831054</v>
      </c>
      <c r="I58" s="6">
        <v>55271.621227994896</v>
      </c>
      <c r="J58" s="6">
        <v>55227.287778158745</v>
      </c>
      <c r="K58" s="6">
        <v>55182.954328322594</v>
      </c>
      <c r="L58" s="6">
        <v>55138.620878486436</v>
      </c>
      <c r="M58" s="6">
        <v>55094.287428650277</v>
      </c>
      <c r="N58" s="6">
        <v>54952.57564748716</v>
      </c>
      <c r="O58" s="6">
        <v>54810.863866324042</v>
      </c>
      <c r="P58" s="6">
        <v>54669.152085160931</v>
      </c>
      <c r="Q58" s="6">
        <v>54527.440303997806</v>
      </c>
      <c r="R58" s="6">
        <v>54385.728522834666</v>
      </c>
      <c r="S58" s="6">
        <v>54381.17379057638</v>
      </c>
      <c r="T58" s="6">
        <v>54376.619058318087</v>
      </c>
      <c r="U58" s="6">
        <v>54372.064326059801</v>
      </c>
      <c r="V58" s="6">
        <v>54367.509593801515</v>
      </c>
      <c r="W58" s="6">
        <v>54362.954861543236</v>
      </c>
      <c r="X58" s="6">
        <v>54279.16458988651</v>
      </c>
      <c r="Y58" s="6">
        <v>54195.374318229791</v>
      </c>
      <c r="Z58" s="6">
        <v>54111.584046573065</v>
      </c>
      <c r="AA58" s="6">
        <v>54027.793774916339</v>
      </c>
      <c r="AB58" s="6">
        <v>53944.003503259628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56281.292782345474</v>
      </c>
      <c r="D59" s="6">
        <v>56165.344326707818</v>
      </c>
      <c r="E59" s="6">
        <v>56008.404685335678</v>
      </c>
      <c r="F59" s="6">
        <v>55812.960057577235</v>
      </c>
      <c r="G59" s="6">
        <v>55581.386589945723</v>
      </c>
      <c r="H59" s="6">
        <v>55315.954677831054</v>
      </c>
      <c r="I59" s="6">
        <v>55271.621227994896</v>
      </c>
      <c r="J59" s="6">
        <v>55227.287778158745</v>
      </c>
      <c r="K59" s="6">
        <v>55182.954328322594</v>
      </c>
      <c r="L59" s="6">
        <v>55138.620878486436</v>
      </c>
      <c r="M59" s="6">
        <v>55094.287428650277</v>
      </c>
      <c r="N59" s="6">
        <v>54952.57564748716</v>
      </c>
      <c r="O59" s="6">
        <v>54810.863866324042</v>
      </c>
      <c r="P59" s="6">
        <v>54669.152085160931</v>
      </c>
      <c r="Q59" s="6">
        <v>54527.440303997806</v>
      </c>
      <c r="R59" s="6">
        <v>54385.728522834666</v>
      </c>
      <c r="S59" s="6">
        <v>54381.17379057638</v>
      </c>
      <c r="T59" s="6">
        <v>54376.619058318087</v>
      </c>
      <c r="U59" s="6">
        <v>54372.064326059801</v>
      </c>
      <c r="V59" s="6">
        <v>54367.509593801515</v>
      </c>
      <c r="W59" s="6">
        <v>54362.954861543236</v>
      </c>
      <c r="X59" s="6">
        <v>54279.16458988651</v>
      </c>
      <c r="Y59" s="6">
        <v>54195.374318229791</v>
      </c>
      <c r="Z59" s="6">
        <v>54111.584046573065</v>
      </c>
      <c r="AA59" s="6">
        <v>54027.793774916339</v>
      </c>
      <c r="AB59" s="6">
        <v>53944.003503259628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56281.292782345474</v>
      </c>
      <c r="D60" s="6">
        <v>56165.344326707818</v>
      </c>
      <c r="E60" s="6">
        <v>56008.404685335678</v>
      </c>
      <c r="F60" s="6">
        <v>55812.960057577235</v>
      </c>
      <c r="G60" s="6">
        <v>55581.386589945723</v>
      </c>
      <c r="H60" s="6">
        <v>55315.954677831054</v>
      </c>
      <c r="I60" s="6">
        <v>55271.621227994896</v>
      </c>
      <c r="J60" s="6">
        <v>55227.287778158745</v>
      </c>
      <c r="K60" s="6">
        <v>55182.954328322594</v>
      </c>
      <c r="L60" s="6">
        <v>55138.620878486436</v>
      </c>
      <c r="M60" s="6">
        <v>55094.287428650277</v>
      </c>
      <c r="N60" s="6">
        <v>54952.57564748716</v>
      </c>
      <c r="O60" s="6">
        <v>54810.863866324042</v>
      </c>
      <c r="P60" s="6">
        <v>54669.152085160931</v>
      </c>
      <c r="Q60" s="6">
        <v>54527.440303997806</v>
      </c>
      <c r="R60" s="6">
        <v>54385.728522834666</v>
      </c>
      <c r="S60" s="6">
        <v>54381.17379057638</v>
      </c>
      <c r="T60" s="6">
        <v>54376.619058318087</v>
      </c>
      <c r="U60" s="6">
        <v>54372.064326059801</v>
      </c>
      <c r="V60" s="6">
        <v>54367.509593801515</v>
      </c>
      <c r="W60" s="6">
        <v>54362.954861543236</v>
      </c>
      <c r="X60" s="6">
        <v>54279.16458988651</v>
      </c>
      <c r="Y60" s="6">
        <v>54195.374318229791</v>
      </c>
      <c r="Z60" s="6">
        <v>54111.584046573065</v>
      </c>
      <c r="AA60" s="6">
        <v>54027.793774916339</v>
      </c>
      <c r="AB60" s="6">
        <v>53944.003503259628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56281.292782345474</v>
      </c>
      <c r="D61" s="6">
        <v>56165.344326707818</v>
      </c>
      <c r="E61" s="6">
        <v>56008.404685335678</v>
      </c>
      <c r="F61" s="6">
        <v>55812.960057577235</v>
      </c>
      <c r="G61" s="6">
        <v>55581.386589945723</v>
      </c>
      <c r="H61" s="6">
        <v>55315.954677831054</v>
      </c>
      <c r="I61" s="6">
        <v>55271.621227994896</v>
      </c>
      <c r="J61" s="6">
        <v>55227.287778158745</v>
      </c>
      <c r="K61" s="6">
        <v>55182.954328322594</v>
      </c>
      <c r="L61" s="6">
        <v>55138.620878486436</v>
      </c>
      <c r="M61" s="6">
        <v>55094.287428650277</v>
      </c>
      <c r="N61" s="6">
        <v>54952.57564748716</v>
      </c>
      <c r="O61" s="6">
        <v>54810.863866324042</v>
      </c>
      <c r="P61" s="6">
        <v>54669.152085160931</v>
      </c>
      <c r="Q61" s="6">
        <v>54527.440303997806</v>
      </c>
      <c r="R61" s="6">
        <v>54385.728522834666</v>
      </c>
      <c r="S61" s="6">
        <v>54381.17379057638</v>
      </c>
      <c r="T61" s="6">
        <v>54376.619058318087</v>
      </c>
      <c r="U61" s="6">
        <v>54372.064326059801</v>
      </c>
      <c r="V61" s="6">
        <v>54367.509593801515</v>
      </c>
      <c r="W61" s="6">
        <v>54362.954861543236</v>
      </c>
      <c r="X61" s="6">
        <v>54279.16458988651</v>
      </c>
      <c r="Y61" s="6">
        <v>54195.374318229791</v>
      </c>
      <c r="Z61" s="6">
        <v>54111.584046573065</v>
      </c>
      <c r="AA61" s="6">
        <v>54027.793774916339</v>
      </c>
      <c r="AB61" s="6">
        <v>53944.003503259628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56281.292782345474</v>
      </c>
      <c r="D62" s="6">
        <v>56165.344326707818</v>
      </c>
      <c r="E62" s="6">
        <v>56008.404685335678</v>
      </c>
      <c r="F62" s="6">
        <v>55812.960057577235</v>
      </c>
      <c r="G62" s="6">
        <v>55581.386589945723</v>
      </c>
      <c r="H62" s="6">
        <v>55315.954677831054</v>
      </c>
      <c r="I62" s="6">
        <v>55271.621227994896</v>
      </c>
      <c r="J62" s="6">
        <v>55227.287778158745</v>
      </c>
      <c r="K62" s="6">
        <v>55182.954328322594</v>
      </c>
      <c r="L62" s="6">
        <v>55138.620878486436</v>
      </c>
      <c r="M62" s="6">
        <v>55094.287428650277</v>
      </c>
      <c r="N62" s="6">
        <v>54952.57564748716</v>
      </c>
      <c r="O62" s="6">
        <v>54810.863866324042</v>
      </c>
      <c r="P62" s="6">
        <v>54669.152085160931</v>
      </c>
      <c r="Q62" s="6">
        <v>54527.440303997806</v>
      </c>
      <c r="R62" s="6">
        <v>54385.728522834666</v>
      </c>
      <c r="S62" s="6">
        <v>54381.17379057638</v>
      </c>
      <c r="T62" s="6">
        <v>54376.619058318087</v>
      </c>
      <c r="U62" s="6">
        <v>54372.064326059801</v>
      </c>
      <c r="V62" s="6">
        <v>54367.509593801515</v>
      </c>
      <c r="W62" s="6">
        <v>54362.954861543236</v>
      </c>
      <c r="X62" s="6">
        <v>54279.16458988651</v>
      </c>
      <c r="Y62" s="6">
        <v>54195.374318229791</v>
      </c>
      <c r="Z62" s="6">
        <v>54111.584046573065</v>
      </c>
      <c r="AA62" s="6">
        <v>54027.793774916339</v>
      </c>
      <c r="AB62" s="6">
        <v>53944.003503259628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56281.292782345474</v>
      </c>
      <c r="D63" s="6">
        <v>56165.344326707818</v>
      </c>
      <c r="E63" s="6">
        <v>56008.404685335678</v>
      </c>
      <c r="F63" s="6">
        <v>55812.960057577235</v>
      </c>
      <c r="G63" s="6">
        <v>55581.386589945723</v>
      </c>
      <c r="H63" s="6">
        <v>55315.954677831054</v>
      </c>
      <c r="I63" s="6">
        <v>55271.621227994896</v>
      </c>
      <c r="J63" s="6">
        <v>55227.287778158745</v>
      </c>
      <c r="K63" s="6">
        <v>55182.954328322594</v>
      </c>
      <c r="L63" s="6">
        <v>55138.620878486436</v>
      </c>
      <c r="M63" s="6">
        <v>55094.287428650277</v>
      </c>
      <c r="N63" s="6">
        <v>54952.57564748716</v>
      </c>
      <c r="O63" s="6">
        <v>54810.863866324042</v>
      </c>
      <c r="P63" s="6">
        <v>54669.152085160931</v>
      </c>
      <c r="Q63" s="6">
        <v>54527.440303997806</v>
      </c>
      <c r="R63" s="6">
        <v>54385.728522834666</v>
      </c>
      <c r="S63" s="6">
        <v>54381.17379057638</v>
      </c>
      <c r="T63" s="6">
        <v>54376.619058318087</v>
      </c>
      <c r="U63" s="6">
        <v>54372.064326059801</v>
      </c>
      <c r="V63" s="6">
        <v>54367.509593801515</v>
      </c>
      <c r="W63" s="6">
        <v>54362.954861543236</v>
      </c>
      <c r="X63" s="6">
        <v>54279.16458988651</v>
      </c>
      <c r="Y63" s="6">
        <v>54195.374318229791</v>
      </c>
      <c r="Z63" s="6">
        <v>54111.584046573065</v>
      </c>
      <c r="AA63" s="6">
        <v>54027.793774916339</v>
      </c>
      <c r="AB63" s="6">
        <v>53944.003503259628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56281.292782345474</v>
      </c>
      <c r="D64" s="6">
        <v>56165.344326707818</v>
      </c>
      <c r="E64" s="6">
        <v>56008.404685335678</v>
      </c>
      <c r="F64" s="6">
        <v>55812.960057577235</v>
      </c>
      <c r="G64" s="6">
        <v>55581.386589945723</v>
      </c>
      <c r="H64" s="6">
        <v>55315.954677831054</v>
      </c>
      <c r="I64" s="6">
        <v>55271.621227994896</v>
      </c>
      <c r="J64" s="6">
        <v>55227.287778158745</v>
      </c>
      <c r="K64" s="6">
        <v>55182.954328322594</v>
      </c>
      <c r="L64" s="6">
        <v>55138.620878486436</v>
      </c>
      <c r="M64" s="6">
        <v>55094.287428650277</v>
      </c>
      <c r="N64" s="6">
        <v>54952.57564748716</v>
      </c>
      <c r="O64" s="6">
        <v>54810.863866324042</v>
      </c>
      <c r="P64" s="6">
        <v>54669.152085160931</v>
      </c>
      <c r="Q64" s="6">
        <v>54527.440303997806</v>
      </c>
      <c r="R64" s="6">
        <v>54385.728522834666</v>
      </c>
      <c r="S64" s="6">
        <v>54381.17379057638</v>
      </c>
      <c r="T64" s="6">
        <v>54376.619058318087</v>
      </c>
      <c r="U64" s="6">
        <v>54372.064326059801</v>
      </c>
      <c r="V64" s="6">
        <v>54367.509593801515</v>
      </c>
      <c r="W64" s="6">
        <v>54362.954861543236</v>
      </c>
      <c r="X64" s="6">
        <v>54279.16458988651</v>
      </c>
      <c r="Y64" s="6">
        <v>54195.374318229791</v>
      </c>
      <c r="Z64" s="6">
        <v>54111.584046573065</v>
      </c>
      <c r="AA64" s="6">
        <v>54027.793774916339</v>
      </c>
      <c r="AB64" s="6">
        <v>53944.003503259628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56281.292782345474</v>
      </c>
      <c r="D65" s="6">
        <v>56165.344326707818</v>
      </c>
      <c r="E65" s="6">
        <v>56008.404685335678</v>
      </c>
      <c r="F65" s="6">
        <v>55812.960057577235</v>
      </c>
      <c r="G65" s="6">
        <v>55581.386589945723</v>
      </c>
      <c r="H65" s="6">
        <v>55315.954677831054</v>
      </c>
      <c r="I65" s="6">
        <v>55271.621227994896</v>
      </c>
      <c r="J65" s="6">
        <v>55227.287778158745</v>
      </c>
      <c r="K65" s="6">
        <v>55182.954328322594</v>
      </c>
      <c r="L65" s="6">
        <v>55138.620878486436</v>
      </c>
      <c r="M65" s="6">
        <v>55094.287428650277</v>
      </c>
      <c r="N65" s="6">
        <v>54952.57564748716</v>
      </c>
      <c r="O65" s="6">
        <v>54810.863866324042</v>
      </c>
      <c r="P65" s="6">
        <v>54669.152085160931</v>
      </c>
      <c r="Q65" s="6">
        <v>54527.440303997806</v>
      </c>
      <c r="R65" s="6">
        <v>54385.728522834666</v>
      </c>
      <c r="S65" s="6">
        <v>54381.17379057638</v>
      </c>
      <c r="T65" s="6">
        <v>54376.619058318087</v>
      </c>
      <c r="U65" s="6">
        <v>54372.064326059801</v>
      </c>
      <c r="V65" s="6">
        <v>54367.509593801515</v>
      </c>
      <c r="W65" s="6">
        <v>54362.954861543236</v>
      </c>
      <c r="X65" s="6">
        <v>54279.16458988651</v>
      </c>
      <c r="Y65" s="6">
        <v>54195.374318229791</v>
      </c>
      <c r="Z65" s="6">
        <v>54111.584046573065</v>
      </c>
      <c r="AA65" s="6">
        <v>54027.793774916339</v>
      </c>
      <c r="AB65" s="6">
        <v>53944.003503259628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56281.292782345474</v>
      </c>
      <c r="D66" s="6">
        <v>56165.344326707818</v>
      </c>
      <c r="E66" s="6">
        <v>56008.404685335678</v>
      </c>
      <c r="F66" s="6">
        <v>55812.960057577235</v>
      </c>
      <c r="G66" s="6">
        <v>55581.386589945723</v>
      </c>
      <c r="H66" s="6">
        <v>55315.954677831054</v>
      </c>
      <c r="I66" s="6">
        <v>55271.621227994896</v>
      </c>
      <c r="J66" s="6">
        <v>55227.287778158745</v>
      </c>
      <c r="K66" s="6">
        <v>55182.954328322594</v>
      </c>
      <c r="L66" s="6">
        <v>55138.620878486436</v>
      </c>
      <c r="M66" s="6">
        <v>55094.287428650277</v>
      </c>
      <c r="N66" s="6">
        <v>54952.57564748716</v>
      </c>
      <c r="O66" s="6">
        <v>54810.863866324042</v>
      </c>
      <c r="P66" s="6">
        <v>54669.152085160931</v>
      </c>
      <c r="Q66" s="6">
        <v>54527.440303997806</v>
      </c>
      <c r="R66" s="6">
        <v>54385.728522834666</v>
      </c>
      <c r="S66" s="6">
        <v>54381.17379057638</v>
      </c>
      <c r="T66" s="6">
        <v>54376.619058318087</v>
      </c>
      <c r="U66" s="6">
        <v>54372.064326059801</v>
      </c>
      <c r="V66" s="6">
        <v>54367.509593801515</v>
      </c>
      <c r="W66" s="6">
        <v>54362.954861543236</v>
      </c>
      <c r="X66" s="6">
        <v>54279.16458988651</v>
      </c>
      <c r="Y66" s="6">
        <v>54195.374318229791</v>
      </c>
      <c r="Z66" s="6">
        <v>54111.584046573065</v>
      </c>
      <c r="AA66" s="6">
        <v>54027.793774916339</v>
      </c>
      <c r="AB66" s="6">
        <v>53944.003503259628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56281.292782345474</v>
      </c>
      <c r="D67" s="6">
        <v>56165.344326707818</v>
      </c>
      <c r="E67" s="6">
        <v>56008.404685335678</v>
      </c>
      <c r="F67" s="6">
        <v>55812.960057577235</v>
      </c>
      <c r="G67" s="6">
        <v>55581.386589945723</v>
      </c>
      <c r="H67" s="6">
        <v>55315.954677831054</v>
      </c>
      <c r="I67" s="6">
        <v>55271.621227994896</v>
      </c>
      <c r="J67" s="6">
        <v>55227.287778158745</v>
      </c>
      <c r="K67" s="6">
        <v>55182.954328322594</v>
      </c>
      <c r="L67" s="6">
        <v>55138.620878486436</v>
      </c>
      <c r="M67" s="6">
        <v>55094.287428650277</v>
      </c>
      <c r="N67" s="6">
        <v>54952.57564748716</v>
      </c>
      <c r="O67" s="6">
        <v>54810.863866324042</v>
      </c>
      <c r="P67" s="6">
        <v>54669.152085160931</v>
      </c>
      <c r="Q67" s="6">
        <v>54527.440303997806</v>
      </c>
      <c r="R67" s="6">
        <v>54385.728522834666</v>
      </c>
      <c r="S67" s="6">
        <v>54381.17379057638</v>
      </c>
      <c r="T67" s="6">
        <v>54376.619058318087</v>
      </c>
      <c r="U67" s="6">
        <v>54372.064326059801</v>
      </c>
      <c r="V67" s="6">
        <v>54367.509593801515</v>
      </c>
      <c r="W67" s="6">
        <v>54362.954861543236</v>
      </c>
      <c r="X67" s="6">
        <v>54279.16458988651</v>
      </c>
      <c r="Y67" s="6">
        <v>54195.374318229791</v>
      </c>
      <c r="Z67" s="6">
        <v>54111.584046573065</v>
      </c>
      <c r="AA67" s="6">
        <v>54027.793774916339</v>
      </c>
      <c r="AB67" s="6">
        <v>53944.003503259628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56281.292782345474</v>
      </c>
      <c r="D68" s="6">
        <v>56165.344326707818</v>
      </c>
      <c r="E68" s="6">
        <v>56008.404685335678</v>
      </c>
      <c r="F68" s="6">
        <v>55812.960057577235</v>
      </c>
      <c r="G68" s="6">
        <v>55581.386589945723</v>
      </c>
      <c r="H68" s="6">
        <v>55315.954677831054</v>
      </c>
      <c r="I68" s="6">
        <v>55271.621227994896</v>
      </c>
      <c r="J68" s="6">
        <v>55227.287778158745</v>
      </c>
      <c r="K68" s="6">
        <v>55182.954328322594</v>
      </c>
      <c r="L68" s="6">
        <v>55138.620878486436</v>
      </c>
      <c r="M68" s="6">
        <v>55094.287428650277</v>
      </c>
      <c r="N68" s="6">
        <v>54952.57564748716</v>
      </c>
      <c r="O68" s="6">
        <v>54810.863866324042</v>
      </c>
      <c r="P68" s="6">
        <v>54669.152085160931</v>
      </c>
      <c r="Q68" s="6">
        <v>54527.440303997806</v>
      </c>
      <c r="R68" s="6">
        <v>54385.728522834666</v>
      </c>
      <c r="S68" s="6">
        <v>54381.17379057638</v>
      </c>
      <c r="T68" s="6">
        <v>54376.619058318087</v>
      </c>
      <c r="U68" s="6">
        <v>54372.064326059801</v>
      </c>
      <c r="V68" s="6">
        <v>54367.509593801515</v>
      </c>
      <c r="W68" s="6">
        <v>54362.954861543236</v>
      </c>
      <c r="X68" s="6">
        <v>54279.16458988651</v>
      </c>
      <c r="Y68" s="6">
        <v>54195.374318229791</v>
      </c>
      <c r="Z68" s="6">
        <v>54111.584046573065</v>
      </c>
      <c r="AA68" s="6">
        <v>54027.793774916339</v>
      </c>
      <c r="AB68" s="6">
        <v>53944.003503259628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56281.292782345474</v>
      </c>
      <c r="D69" s="6">
        <v>56165.344326707818</v>
      </c>
      <c r="E69" s="6">
        <v>56008.404685335678</v>
      </c>
      <c r="F69" s="6">
        <v>55812.960057577235</v>
      </c>
      <c r="G69" s="6">
        <v>55581.386589945723</v>
      </c>
      <c r="H69" s="6">
        <v>55315.954677831054</v>
      </c>
      <c r="I69" s="6">
        <v>55271.621227994896</v>
      </c>
      <c r="J69" s="6">
        <v>55227.287778158745</v>
      </c>
      <c r="K69" s="6">
        <v>55182.954328322594</v>
      </c>
      <c r="L69" s="6">
        <v>55138.620878486436</v>
      </c>
      <c r="M69" s="6">
        <v>55094.287428650277</v>
      </c>
      <c r="N69" s="6">
        <v>54952.57564748716</v>
      </c>
      <c r="O69" s="6">
        <v>54810.863866324042</v>
      </c>
      <c r="P69" s="6">
        <v>54669.152085160931</v>
      </c>
      <c r="Q69" s="6">
        <v>54527.440303997806</v>
      </c>
      <c r="R69" s="6">
        <v>54385.728522834666</v>
      </c>
      <c r="S69" s="6">
        <v>54381.17379057638</v>
      </c>
      <c r="T69" s="6">
        <v>54376.619058318087</v>
      </c>
      <c r="U69" s="6">
        <v>54372.064326059801</v>
      </c>
      <c r="V69" s="6">
        <v>54367.509593801515</v>
      </c>
      <c r="W69" s="6">
        <v>54362.954861543236</v>
      </c>
      <c r="X69" s="6">
        <v>54279.16458988651</v>
      </c>
      <c r="Y69" s="6">
        <v>54195.374318229791</v>
      </c>
      <c r="Z69" s="6">
        <v>54111.584046573065</v>
      </c>
      <c r="AA69" s="6">
        <v>54027.793774916339</v>
      </c>
      <c r="AB69" s="6">
        <v>53944.003503259628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56281.292782345474</v>
      </c>
      <c r="D70" s="6">
        <v>56165.344326707818</v>
      </c>
      <c r="E70" s="6">
        <v>56008.404685335678</v>
      </c>
      <c r="F70" s="6">
        <v>55812.960057577235</v>
      </c>
      <c r="G70" s="6">
        <v>55581.386589945723</v>
      </c>
      <c r="H70" s="6">
        <v>55315.954677831054</v>
      </c>
      <c r="I70" s="6">
        <v>55271.621227994896</v>
      </c>
      <c r="J70" s="6">
        <v>55227.287778158745</v>
      </c>
      <c r="K70" s="6">
        <v>55182.954328322594</v>
      </c>
      <c r="L70" s="6">
        <v>55138.620878486436</v>
      </c>
      <c r="M70" s="6">
        <v>55094.287428650277</v>
      </c>
      <c r="N70" s="6">
        <v>54952.57564748716</v>
      </c>
      <c r="O70" s="6">
        <v>54810.863866324042</v>
      </c>
      <c r="P70" s="6">
        <v>54669.152085160931</v>
      </c>
      <c r="Q70" s="6">
        <v>54527.440303997806</v>
      </c>
      <c r="R70" s="6">
        <v>54385.728522834666</v>
      </c>
      <c r="S70" s="6">
        <v>54381.17379057638</v>
      </c>
      <c r="T70" s="6">
        <v>54376.619058318087</v>
      </c>
      <c r="U70" s="6">
        <v>54372.064326059801</v>
      </c>
      <c r="V70" s="6">
        <v>54367.509593801515</v>
      </c>
      <c r="W70" s="6">
        <v>54362.954861543236</v>
      </c>
      <c r="X70" s="6">
        <v>54279.16458988651</v>
      </c>
      <c r="Y70" s="6">
        <v>54195.374318229791</v>
      </c>
      <c r="Z70" s="6">
        <v>54111.584046573065</v>
      </c>
      <c r="AA70" s="6">
        <v>54027.793774916339</v>
      </c>
      <c r="AB70" s="6">
        <v>53944.003503259628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56281.292782345474</v>
      </c>
      <c r="D71" s="6">
        <v>56165.344326707818</v>
      </c>
      <c r="E71" s="6">
        <v>56008.404685335678</v>
      </c>
      <c r="F71" s="6">
        <v>55812.960057577235</v>
      </c>
      <c r="G71" s="6">
        <v>55581.386589945723</v>
      </c>
      <c r="H71" s="6">
        <v>55315.954677831054</v>
      </c>
      <c r="I71" s="6">
        <v>55271.621227994896</v>
      </c>
      <c r="J71" s="6">
        <v>55227.287778158745</v>
      </c>
      <c r="K71" s="6">
        <v>55182.954328322594</v>
      </c>
      <c r="L71" s="6">
        <v>55138.620878486436</v>
      </c>
      <c r="M71" s="6">
        <v>55094.287428650277</v>
      </c>
      <c r="N71" s="6">
        <v>54952.57564748716</v>
      </c>
      <c r="O71" s="6">
        <v>54810.863866324042</v>
      </c>
      <c r="P71" s="6">
        <v>54669.152085160931</v>
      </c>
      <c r="Q71" s="6">
        <v>54527.440303997806</v>
      </c>
      <c r="R71" s="6">
        <v>54385.728522834666</v>
      </c>
      <c r="S71" s="6">
        <v>54381.17379057638</v>
      </c>
      <c r="T71" s="6">
        <v>54376.619058318087</v>
      </c>
      <c r="U71" s="6">
        <v>54372.064326059801</v>
      </c>
      <c r="V71" s="6">
        <v>54367.509593801515</v>
      </c>
      <c r="W71" s="6">
        <v>54362.954861543236</v>
      </c>
      <c r="X71" s="6">
        <v>54279.16458988651</v>
      </c>
      <c r="Y71" s="6">
        <v>54195.374318229791</v>
      </c>
      <c r="Z71" s="6">
        <v>54111.584046573065</v>
      </c>
      <c r="AA71" s="6">
        <v>54027.793774916339</v>
      </c>
      <c r="AB71" s="6">
        <v>53944.003503259628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56281.292782345474</v>
      </c>
      <c r="D72" s="6">
        <v>56165.344326707818</v>
      </c>
      <c r="E72" s="6">
        <v>56008.404685335678</v>
      </c>
      <c r="F72" s="6">
        <v>55812.960057577235</v>
      </c>
      <c r="G72" s="6">
        <v>55581.386589945723</v>
      </c>
      <c r="H72" s="6">
        <v>55315.954677831054</v>
      </c>
      <c r="I72" s="6">
        <v>55271.621227994896</v>
      </c>
      <c r="J72" s="6">
        <v>55227.287778158745</v>
      </c>
      <c r="K72" s="6">
        <v>55182.954328322594</v>
      </c>
      <c r="L72" s="6">
        <v>55138.620878486436</v>
      </c>
      <c r="M72" s="6">
        <v>55094.287428650277</v>
      </c>
      <c r="N72" s="6">
        <v>54952.57564748716</v>
      </c>
      <c r="O72" s="6">
        <v>54810.863866324042</v>
      </c>
      <c r="P72" s="6">
        <v>54669.152085160931</v>
      </c>
      <c r="Q72" s="6">
        <v>54527.440303997806</v>
      </c>
      <c r="R72" s="6">
        <v>54385.728522834666</v>
      </c>
      <c r="S72" s="6">
        <v>54381.17379057638</v>
      </c>
      <c r="T72" s="6">
        <v>54376.619058318087</v>
      </c>
      <c r="U72" s="6">
        <v>54372.064326059801</v>
      </c>
      <c r="V72" s="6">
        <v>54367.509593801515</v>
      </c>
      <c r="W72" s="6">
        <v>54362.954861543236</v>
      </c>
      <c r="X72" s="6">
        <v>54279.16458988651</v>
      </c>
      <c r="Y72" s="6">
        <v>54195.374318229791</v>
      </c>
      <c r="Z72" s="6">
        <v>54111.584046573065</v>
      </c>
      <c r="AA72" s="6">
        <v>54027.793774916339</v>
      </c>
      <c r="AB72" s="6">
        <v>53944.003503259628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56281.292782345474</v>
      </c>
      <c r="D73" s="6">
        <v>56165.344326707818</v>
      </c>
      <c r="E73" s="6">
        <v>56008.404685335678</v>
      </c>
      <c r="F73" s="6">
        <v>55812.960057577235</v>
      </c>
      <c r="G73" s="6">
        <v>55581.386589945723</v>
      </c>
      <c r="H73" s="6">
        <v>55315.954677831054</v>
      </c>
      <c r="I73" s="6">
        <v>55271.621227994896</v>
      </c>
      <c r="J73" s="6">
        <v>55227.287778158745</v>
      </c>
      <c r="K73" s="6">
        <v>55182.954328322594</v>
      </c>
      <c r="L73" s="6">
        <v>55138.620878486436</v>
      </c>
      <c r="M73" s="6">
        <v>55094.287428650277</v>
      </c>
      <c r="N73" s="6">
        <v>54952.57564748716</v>
      </c>
      <c r="O73" s="6">
        <v>54810.863866324042</v>
      </c>
      <c r="P73" s="6">
        <v>54669.152085160931</v>
      </c>
      <c r="Q73" s="6">
        <v>54527.440303997806</v>
      </c>
      <c r="R73" s="6">
        <v>54385.728522834666</v>
      </c>
      <c r="S73" s="6">
        <v>54381.17379057638</v>
      </c>
      <c r="T73" s="6">
        <v>54376.619058318087</v>
      </c>
      <c r="U73" s="6">
        <v>54372.064326059801</v>
      </c>
      <c r="V73" s="6">
        <v>54367.509593801515</v>
      </c>
      <c r="W73" s="6">
        <v>54362.954861543236</v>
      </c>
      <c r="X73" s="6">
        <v>54279.16458988651</v>
      </c>
      <c r="Y73" s="6">
        <v>54195.374318229791</v>
      </c>
      <c r="Z73" s="6">
        <v>54111.584046573065</v>
      </c>
      <c r="AA73" s="6">
        <v>54027.793774916339</v>
      </c>
      <c r="AB73" s="6">
        <v>53944.003503259628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56281.292782345474</v>
      </c>
      <c r="D74" s="6">
        <v>56165.344326707818</v>
      </c>
      <c r="E74" s="6">
        <v>56008.404685335678</v>
      </c>
      <c r="F74" s="6">
        <v>55812.960057577235</v>
      </c>
      <c r="G74" s="6">
        <v>55581.386589945723</v>
      </c>
      <c r="H74" s="6">
        <v>55315.954677831054</v>
      </c>
      <c r="I74" s="6">
        <v>55271.621227994896</v>
      </c>
      <c r="J74" s="6">
        <v>55227.287778158745</v>
      </c>
      <c r="K74" s="6">
        <v>55182.954328322594</v>
      </c>
      <c r="L74" s="6">
        <v>55138.620878486436</v>
      </c>
      <c r="M74" s="6">
        <v>55094.287428650277</v>
      </c>
      <c r="N74" s="6">
        <v>54952.57564748716</v>
      </c>
      <c r="O74" s="6">
        <v>54810.863866324042</v>
      </c>
      <c r="P74" s="6">
        <v>54669.152085160931</v>
      </c>
      <c r="Q74" s="6">
        <v>54527.440303997806</v>
      </c>
      <c r="R74" s="6">
        <v>54385.728522834666</v>
      </c>
      <c r="S74" s="6">
        <v>54381.17379057638</v>
      </c>
      <c r="T74" s="6">
        <v>54376.619058318087</v>
      </c>
      <c r="U74" s="6">
        <v>54372.064326059801</v>
      </c>
      <c r="V74" s="6">
        <v>54367.509593801515</v>
      </c>
      <c r="W74" s="6">
        <v>54362.954861543236</v>
      </c>
      <c r="X74" s="6">
        <v>54279.16458988651</v>
      </c>
      <c r="Y74" s="6">
        <v>54195.374318229791</v>
      </c>
      <c r="Z74" s="6">
        <v>54111.584046573065</v>
      </c>
      <c r="AA74" s="6">
        <v>54027.793774916339</v>
      </c>
      <c r="AB74" s="6">
        <v>53944.003503259628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56281.292782345474</v>
      </c>
      <c r="D75" s="6">
        <v>56165.344326707818</v>
      </c>
      <c r="E75" s="6">
        <v>56008.404685335678</v>
      </c>
      <c r="F75" s="6">
        <v>55812.960057577235</v>
      </c>
      <c r="G75" s="6">
        <v>55581.386589945723</v>
      </c>
      <c r="H75" s="6">
        <v>55315.954677831054</v>
      </c>
      <c r="I75" s="6">
        <v>55271.621227994896</v>
      </c>
      <c r="J75" s="6">
        <v>55227.287778158745</v>
      </c>
      <c r="K75" s="6">
        <v>55182.954328322594</v>
      </c>
      <c r="L75" s="6">
        <v>55138.620878486436</v>
      </c>
      <c r="M75" s="6">
        <v>55094.287428650277</v>
      </c>
      <c r="N75" s="6">
        <v>54952.57564748716</v>
      </c>
      <c r="O75" s="6">
        <v>54810.863866324042</v>
      </c>
      <c r="P75" s="6">
        <v>54669.152085160931</v>
      </c>
      <c r="Q75" s="6">
        <v>54527.440303997806</v>
      </c>
      <c r="R75" s="6">
        <v>54385.728522834666</v>
      </c>
      <c r="S75" s="6">
        <v>54381.17379057638</v>
      </c>
      <c r="T75" s="6">
        <v>54376.619058318087</v>
      </c>
      <c r="U75" s="6">
        <v>54372.064326059801</v>
      </c>
      <c r="V75" s="6">
        <v>54367.509593801515</v>
      </c>
      <c r="W75" s="6">
        <v>54362.954861543236</v>
      </c>
      <c r="X75" s="6">
        <v>54279.16458988651</v>
      </c>
      <c r="Y75" s="6">
        <v>54195.374318229791</v>
      </c>
      <c r="Z75" s="6">
        <v>54111.584046573065</v>
      </c>
      <c r="AA75" s="6">
        <v>54027.793774916339</v>
      </c>
      <c r="AB75" s="6">
        <v>53944.003503259628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56281.292782345474</v>
      </c>
      <c r="D76" s="6">
        <v>56165.344326707818</v>
      </c>
      <c r="E76" s="6">
        <v>56008.404685335678</v>
      </c>
      <c r="F76" s="6">
        <v>55812.960057577235</v>
      </c>
      <c r="G76" s="6">
        <v>55581.386589945723</v>
      </c>
      <c r="H76" s="6">
        <v>55315.954677831054</v>
      </c>
      <c r="I76" s="6">
        <v>55271.621227994896</v>
      </c>
      <c r="J76" s="6">
        <v>55227.287778158745</v>
      </c>
      <c r="K76" s="6">
        <v>55182.954328322594</v>
      </c>
      <c r="L76" s="6">
        <v>55138.620878486436</v>
      </c>
      <c r="M76" s="6">
        <v>55094.287428650277</v>
      </c>
      <c r="N76" s="6">
        <v>54952.57564748716</v>
      </c>
      <c r="O76" s="6">
        <v>54810.863866324042</v>
      </c>
      <c r="P76" s="6">
        <v>54669.152085160931</v>
      </c>
      <c r="Q76" s="6">
        <v>54527.440303997806</v>
      </c>
      <c r="R76" s="6">
        <v>54385.728522834666</v>
      </c>
      <c r="S76" s="6">
        <v>54381.17379057638</v>
      </c>
      <c r="T76" s="6">
        <v>54376.619058318087</v>
      </c>
      <c r="U76" s="6">
        <v>54372.064326059801</v>
      </c>
      <c r="V76" s="6">
        <v>54367.509593801515</v>
      </c>
      <c r="W76" s="6">
        <v>54362.954861543236</v>
      </c>
      <c r="X76" s="6">
        <v>54279.16458988651</v>
      </c>
      <c r="Y76" s="6">
        <v>54195.374318229791</v>
      </c>
      <c r="Z76" s="6">
        <v>54111.584046573065</v>
      </c>
      <c r="AA76" s="6">
        <v>54027.793774916339</v>
      </c>
      <c r="AB76" s="6">
        <v>53944.003503259628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56281.292782345474</v>
      </c>
      <c r="D77" s="6">
        <v>56165.344326707818</v>
      </c>
      <c r="E77" s="6">
        <v>56008.404685335678</v>
      </c>
      <c r="F77" s="6">
        <v>55812.960057577235</v>
      </c>
      <c r="G77" s="6">
        <v>55581.386589945723</v>
      </c>
      <c r="H77" s="6">
        <v>55315.954677831054</v>
      </c>
      <c r="I77" s="6">
        <v>55271.621227994896</v>
      </c>
      <c r="J77" s="6">
        <v>55227.287778158745</v>
      </c>
      <c r="K77" s="6">
        <v>55182.954328322594</v>
      </c>
      <c r="L77" s="6">
        <v>55138.620878486436</v>
      </c>
      <c r="M77" s="6">
        <v>55094.287428650277</v>
      </c>
      <c r="N77" s="6">
        <v>54952.57564748716</v>
      </c>
      <c r="O77" s="6">
        <v>54810.863866324042</v>
      </c>
      <c r="P77" s="6">
        <v>54669.152085160931</v>
      </c>
      <c r="Q77" s="6">
        <v>54527.440303997806</v>
      </c>
      <c r="R77" s="6">
        <v>54385.728522834666</v>
      </c>
      <c r="S77" s="6">
        <v>54381.17379057638</v>
      </c>
      <c r="T77" s="6">
        <v>54376.619058318087</v>
      </c>
      <c r="U77" s="6">
        <v>54372.064326059801</v>
      </c>
      <c r="V77" s="6">
        <v>54367.509593801515</v>
      </c>
      <c r="W77" s="6">
        <v>54362.954861543236</v>
      </c>
      <c r="X77" s="6">
        <v>54279.16458988651</v>
      </c>
      <c r="Y77" s="6">
        <v>54195.374318229791</v>
      </c>
      <c r="Z77" s="6">
        <v>54111.584046573065</v>
      </c>
      <c r="AA77" s="6">
        <v>54027.793774916339</v>
      </c>
      <c r="AB77" s="6">
        <v>53944.003503259628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56281.292782345474</v>
      </c>
      <c r="D78" s="6">
        <v>56165.344326707818</v>
      </c>
      <c r="E78" s="6">
        <v>56008.404685335678</v>
      </c>
      <c r="F78" s="6">
        <v>55812.960057577235</v>
      </c>
      <c r="G78" s="6">
        <v>55581.386589945723</v>
      </c>
      <c r="H78" s="6">
        <v>55315.954677831054</v>
      </c>
      <c r="I78" s="6">
        <v>55271.621227994896</v>
      </c>
      <c r="J78" s="6">
        <v>55227.287778158745</v>
      </c>
      <c r="K78" s="6">
        <v>55182.954328322594</v>
      </c>
      <c r="L78" s="6">
        <v>55138.620878486436</v>
      </c>
      <c r="M78" s="6">
        <v>55094.287428650277</v>
      </c>
      <c r="N78" s="6">
        <v>54952.57564748716</v>
      </c>
      <c r="O78" s="6">
        <v>54810.863866324042</v>
      </c>
      <c r="P78" s="6">
        <v>54669.152085160931</v>
      </c>
      <c r="Q78" s="6">
        <v>54527.440303997806</v>
      </c>
      <c r="R78" s="6">
        <v>54385.728522834666</v>
      </c>
      <c r="S78" s="6">
        <v>54381.17379057638</v>
      </c>
      <c r="T78" s="6">
        <v>54376.619058318087</v>
      </c>
      <c r="U78" s="6">
        <v>54372.064326059801</v>
      </c>
      <c r="V78" s="6">
        <v>54367.509593801515</v>
      </c>
      <c r="W78" s="6">
        <v>54362.954861543236</v>
      </c>
      <c r="X78" s="6">
        <v>54279.16458988651</v>
      </c>
      <c r="Y78" s="6">
        <v>54195.374318229791</v>
      </c>
      <c r="Z78" s="6">
        <v>54111.584046573065</v>
      </c>
      <c r="AA78" s="6">
        <v>54027.793774916339</v>
      </c>
      <c r="AB78" s="6">
        <v>53944.003503259628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56281.292782345474</v>
      </c>
      <c r="D79" s="6">
        <v>56165.344326707818</v>
      </c>
      <c r="E79" s="6">
        <v>56008.404685335678</v>
      </c>
      <c r="F79" s="6">
        <v>55812.960057577235</v>
      </c>
      <c r="G79" s="6">
        <v>55581.386589945723</v>
      </c>
      <c r="H79" s="6">
        <v>55315.954677831054</v>
      </c>
      <c r="I79" s="6">
        <v>55271.621227994896</v>
      </c>
      <c r="J79" s="6">
        <v>55227.287778158745</v>
      </c>
      <c r="K79" s="6">
        <v>55182.954328322594</v>
      </c>
      <c r="L79" s="6">
        <v>55138.620878486436</v>
      </c>
      <c r="M79" s="6">
        <v>55094.287428650277</v>
      </c>
      <c r="N79" s="6">
        <v>54952.57564748716</v>
      </c>
      <c r="O79" s="6">
        <v>54810.863866324042</v>
      </c>
      <c r="P79" s="6">
        <v>54669.152085160931</v>
      </c>
      <c r="Q79" s="6">
        <v>54527.440303997806</v>
      </c>
      <c r="R79" s="6">
        <v>54385.728522834666</v>
      </c>
      <c r="S79" s="6">
        <v>54381.17379057638</v>
      </c>
      <c r="T79" s="6">
        <v>54376.619058318087</v>
      </c>
      <c r="U79" s="6">
        <v>54372.064326059801</v>
      </c>
      <c r="V79" s="6">
        <v>54367.509593801515</v>
      </c>
      <c r="W79" s="6">
        <v>54362.954861543236</v>
      </c>
      <c r="X79" s="6">
        <v>54279.16458988651</v>
      </c>
      <c r="Y79" s="6">
        <v>54195.374318229791</v>
      </c>
      <c r="Z79" s="6">
        <v>54111.584046573065</v>
      </c>
      <c r="AA79" s="6">
        <v>54027.793774916339</v>
      </c>
      <c r="AB79" s="6">
        <v>53944.003503259628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56281.292782345474</v>
      </c>
      <c r="D80" s="6">
        <v>56165.344326707818</v>
      </c>
      <c r="E80" s="6">
        <v>56008.404685335678</v>
      </c>
      <c r="F80" s="6">
        <v>55812.960057577235</v>
      </c>
      <c r="G80" s="6">
        <v>55581.386589945723</v>
      </c>
      <c r="H80" s="6">
        <v>55315.954677831054</v>
      </c>
      <c r="I80" s="6">
        <v>55271.621227994896</v>
      </c>
      <c r="J80" s="6">
        <v>55227.287778158745</v>
      </c>
      <c r="K80" s="6">
        <v>55182.954328322594</v>
      </c>
      <c r="L80" s="6">
        <v>55138.620878486436</v>
      </c>
      <c r="M80" s="6">
        <v>55094.287428650277</v>
      </c>
      <c r="N80" s="6">
        <v>54952.57564748716</v>
      </c>
      <c r="O80" s="6">
        <v>54810.863866324042</v>
      </c>
      <c r="P80" s="6">
        <v>54669.152085160931</v>
      </c>
      <c r="Q80" s="6">
        <v>54527.440303997806</v>
      </c>
      <c r="R80" s="6">
        <v>54385.728522834666</v>
      </c>
      <c r="S80" s="6">
        <v>54381.17379057638</v>
      </c>
      <c r="T80" s="6">
        <v>54376.619058318087</v>
      </c>
      <c r="U80" s="6">
        <v>54372.064326059801</v>
      </c>
      <c r="V80" s="6">
        <v>54367.509593801515</v>
      </c>
      <c r="W80" s="6">
        <v>54362.954861543236</v>
      </c>
      <c r="X80" s="6">
        <v>54279.16458988651</v>
      </c>
      <c r="Y80" s="6">
        <v>54195.374318229791</v>
      </c>
      <c r="Z80" s="6">
        <v>54111.584046573065</v>
      </c>
      <c r="AA80" s="6">
        <v>54027.793774916339</v>
      </c>
      <c r="AB80" s="6">
        <v>53944.003503259628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56281.292782345474</v>
      </c>
      <c r="D81" s="6">
        <v>56165.344326707818</v>
      </c>
      <c r="E81" s="6">
        <v>56008.404685335678</v>
      </c>
      <c r="F81" s="6">
        <v>55812.960057577235</v>
      </c>
      <c r="G81" s="6">
        <v>55581.386589945723</v>
      </c>
      <c r="H81" s="6">
        <v>55315.954677831054</v>
      </c>
      <c r="I81" s="6">
        <v>55271.621227994896</v>
      </c>
      <c r="J81" s="6">
        <v>55227.287778158745</v>
      </c>
      <c r="K81" s="6">
        <v>55182.954328322594</v>
      </c>
      <c r="L81" s="6">
        <v>55138.620878486436</v>
      </c>
      <c r="M81" s="6">
        <v>55094.287428650277</v>
      </c>
      <c r="N81" s="6">
        <v>54952.57564748716</v>
      </c>
      <c r="O81" s="6">
        <v>54810.863866324042</v>
      </c>
      <c r="P81" s="6">
        <v>54669.152085160931</v>
      </c>
      <c r="Q81" s="6">
        <v>54527.440303997806</v>
      </c>
      <c r="R81" s="6">
        <v>54385.728522834666</v>
      </c>
      <c r="S81" s="6">
        <v>54381.17379057638</v>
      </c>
      <c r="T81" s="6">
        <v>54376.619058318087</v>
      </c>
      <c r="U81" s="6">
        <v>54372.064326059801</v>
      </c>
      <c r="V81" s="6">
        <v>54367.509593801515</v>
      </c>
      <c r="W81" s="6">
        <v>54362.954861543236</v>
      </c>
      <c r="X81" s="6">
        <v>54279.16458988651</v>
      </c>
      <c r="Y81" s="6">
        <v>54195.374318229791</v>
      </c>
      <c r="Z81" s="6">
        <v>54111.584046573065</v>
      </c>
      <c r="AA81" s="6">
        <v>54027.793774916339</v>
      </c>
      <c r="AB81" s="6">
        <v>53944.003503259628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56281.292782345474</v>
      </c>
      <c r="D82" s="6">
        <v>56165.344326707818</v>
      </c>
      <c r="E82" s="6">
        <v>56008.404685335678</v>
      </c>
      <c r="F82" s="6">
        <v>55812.960057577235</v>
      </c>
      <c r="G82" s="6">
        <v>55581.386589945723</v>
      </c>
      <c r="H82" s="6">
        <v>55315.954677831054</v>
      </c>
      <c r="I82" s="6">
        <v>55271.621227994896</v>
      </c>
      <c r="J82" s="6">
        <v>55227.287778158745</v>
      </c>
      <c r="K82" s="6">
        <v>55182.954328322594</v>
      </c>
      <c r="L82" s="6">
        <v>55138.620878486436</v>
      </c>
      <c r="M82" s="6">
        <v>55094.287428650277</v>
      </c>
      <c r="N82" s="6">
        <v>54952.57564748716</v>
      </c>
      <c r="O82" s="6">
        <v>54810.863866324042</v>
      </c>
      <c r="P82" s="6">
        <v>54669.152085160931</v>
      </c>
      <c r="Q82" s="6">
        <v>54527.440303997806</v>
      </c>
      <c r="R82" s="6">
        <v>54385.728522834666</v>
      </c>
      <c r="S82" s="6">
        <v>54381.17379057638</v>
      </c>
      <c r="T82" s="6">
        <v>54376.619058318087</v>
      </c>
      <c r="U82" s="6">
        <v>54372.064326059801</v>
      </c>
      <c r="V82" s="6">
        <v>54367.509593801515</v>
      </c>
      <c r="W82" s="6">
        <v>54362.954861543236</v>
      </c>
      <c r="X82" s="6">
        <v>54279.16458988651</v>
      </c>
      <c r="Y82" s="6">
        <v>54195.374318229791</v>
      </c>
      <c r="Z82" s="6">
        <v>54111.584046573065</v>
      </c>
      <c r="AA82" s="6">
        <v>54027.793774916339</v>
      </c>
      <c r="AB82" s="6">
        <v>53944.003503259628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56281.292782345474</v>
      </c>
      <c r="D83" s="6">
        <v>56165.344326707818</v>
      </c>
      <c r="E83" s="6">
        <v>56008.404685335678</v>
      </c>
      <c r="F83" s="6">
        <v>55812.960057577235</v>
      </c>
      <c r="G83" s="6">
        <v>55581.386589945723</v>
      </c>
      <c r="H83" s="6">
        <v>55315.954677831054</v>
      </c>
      <c r="I83" s="6">
        <v>55271.621227994896</v>
      </c>
      <c r="J83" s="6">
        <v>55227.287778158745</v>
      </c>
      <c r="K83" s="6">
        <v>55182.954328322594</v>
      </c>
      <c r="L83" s="6">
        <v>55138.620878486436</v>
      </c>
      <c r="M83" s="6">
        <v>55094.287428650277</v>
      </c>
      <c r="N83" s="6">
        <v>54952.57564748716</v>
      </c>
      <c r="O83" s="6">
        <v>54810.863866324042</v>
      </c>
      <c r="P83" s="6">
        <v>54669.152085160931</v>
      </c>
      <c r="Q83" s="6">
        <v>54527.440303997806</v>
      </c>
      <c r="R83" s="6">
        <v>54385.728522834666</v>
      </c>
      <c r="S83" s="6">
        <v>54381.17379057638</v>
      </c>
      <c r="T83" s="6">
        <v>54376.619058318087</v>
      </c>
      <c r="U83" s="6">
        <v>54372.064326059801</v>
      </c>
      <c r="V83" s="6">
        <v>54367.509593801515</v>
      </c>
      <c r="W83" s="6">
        <v>54362.954861543236</v>
      </c>
      <c r="X83" s="6">
        <v>54279.16458988651</v>
      </c>
      <c r="Y83" s="6">
        <v>54195.374318229791</v>
      </c>
      <c r="Z83" s="6">
        <v>54111.584046573065</v>
      </c>
      <c r="AA83" s="6">
        <v>54027.793774916339</v>
      </c>
      <c r="AB83" s="6">
        <v>53944.003503259628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56281.292782345474</v>
      </c>
      <c r="D84" s="6">
        <v>56165.344326707818</v>
      </c>
      <c r="E84" s="6">
        <v>56008.404685335678</v>
      </c>
      <c r="F84" s="6">
        <v>55812.960057577235</v>
      </c>
      <c r="G84" s="6">
        <v>55581.386589945723</v>
      </c>
      <c r="H84" s="6">
        <v>55315.954677831054</v>
      </c>
      <c r="I84" s="6">
        <v>55271.621227994896</v>
      </c>
      <c r="J84" s="6">
        <v>55227.287778158745</v>
      </c>
      <c r="K84" s="6">
        <v>55182.954328322594</v>
      </c>
      <c r="L84" s="6">
        <v>55138.620878486436</v>
      </c>
      <c r="M84" s="6">
        <v>55094.287428650277</v>
      </c>
      <c r="N84" s="6">
        <v>54952.57564748716</v>
      </c>
      <c r="O84" s="6">
        <v>54810.863866324042</v>
      </c>
      <c r="P84" s="6">
        <v>54669.152085160931</v>
      </c>
      <c r="Q84" s="6">
        <v>54527.440303997806</v>
      </c>
      <c r="R84" s="6">
        <v>54385.728522834666</v>
      </c>
      <c r="S84" s="6">
        <v>54381.17379057638</v>
      </c>
      <c r="T84" s="6">
        <v>54376.619058318087</v>
      </c>
      <c r="U84" s="6">
        <v>54372.064326059801</v>
      </c>
      <c r="V84" s="6">
        <v>54367.509593801515</v>
      </c>
      <c r="W84" s="6">
        <v>54362.954861543236</v>
      </c>
      <c r="X84" s="6">
        <v>54279.16458988651</v>
      </c>
      <c r="Y84" s="6">
        <v>54195.374318229791</v>
      </c>
      <c r="Z84" s="6">
        <v>54111.584046573065</v>
      </c>
      <c r="AA84" s="6">
        <v>54027.793774916339</v>
      </c>
      <c r="AB84" s="6">
        <v>53944.003503259628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56281.292782345474</v>
      </c>
      <c r="D85" s="6">
        <v>56165.344326707818</v>
      </c>
      <c r="E85" s="6">
        <v>56008.404685335678</v>
      </c>
      <c r="F85" s="6">
        <v>55812.960057577235</v>
      </c>
      <c r="G85" s="6">
        <v>55581.386589945723</v>
      </c>
      <c r="H85" s="6">
        <v>55315.954677831054</v>
      </c>
      <c r="I85" s="6">
        <v>55271.621227994896</v>
      </c>
      <c r="J85" s="6">
        <v>55227.287778158745</v>
      </c>
      <c r="K85" s="6">
        <v>55182.954328322594</v>
      </c>
      <c r="L85" s="6">
        <v>55138.620878486436</v>
      </c>
      <c r="M85" s="6">
        <v>55094.287428650277</v>
      </c>
      <c r="N85" s="6">
        <v>54952.57564748716</v>
      </c>
      <c r="O85" s="6">
        <v>54810.863866324042</v>
      </c>
      <c r="P85" s="6">
        <v>54669.152085160931</v>
      </c>
      <c r="Q85" s="6">
        <v>54527.440303997806</v>
      </c>
      <c r="R85" s="6">
        <v>54385.728522834666</v>
      </c>
      <c r="S85" s="6">
        <v>54381.17379057638</v>
      </c>
      <c r="T85" s="6">
        <v>54376.619058318087</v>
      </c>
      <c r="U85" s="6">
        <v>54372.064326059801</v>
      </c>
      <c r="V85" s="6">
        <v>54367.509593801515</v>
      </c>
      <c r="W85" s="6">
        <v>54362.954861543236</v>
      </c>
      <c r="X85" s="6">
        <v>54279.16458988651</v>
      </c>
      <c r="Y85" s="6">
        <v>54195.374318229791</v>
      </c>
      <c r="Z85" s="6">
        <v>54111.584046573065</v>
      </c>
      <c r="AA85" s="6">
        <v>54027.793774916339</v>
      </c>
      <c r="AB85" s="6">
        <v>53944.003503259628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56281.292782345474</v>
      </c>
      <c r="D86" s="6">
        <v>56165.344326707818</v>
      </c>
      <c r="E86" s="6">
        <v>56008.404685335678</v>
      </c>
      <c r="F86" s="6">
        <v>55812.960057577235</v>
      </c>
      <c r="G86" s="6">
        <v>55581.386589945723</v>
      </c>
      <c r="H86" s="6">
        <v>55315.954677831054</v>
      </c>
      <c r="I86" s="6">
        <v>55271.621227994896</v>
      </c>
      <c r="J86" s="6">
        <v>55227.287778158745</v>
      </c>
      <c r="K86" s="6">
        <v>55182.954328322594</v>
      </c>
      <c r="L86" s="6">
        <v>55138.620878486436</v>
      </c>
      <c r="M86" s="6">
        <v>55094.287428650277</v>
      </c>
      <c r="N86" s="6">
        <v>54952.57564748716</v>
      </c>
      <c r="O86" s="6">
        <v>54810.863866324042</v>
      </c>
      <c r="P86" s="6">
        <v>54669.152085160931</v>
      </c>
      <c r="Q86" s="6">
        <v>54527.440303997806</v>
      </c>
      <c r="R86" s="6">
        <v>54385.728522834666</v>
      </c>
      <c r="S86" s="6">
        <v>54381.17379057638</v>
      </c>
      <c r="T86" s="6">
        <v>54376.619058318087</v>
      </c>
      <c r="U86" s="6">
        <v>54372.064326059801</v>
      </c>
      <c r="V86" s="6">
        <v>54367.509593801515</v>
      </c>
      <c r="W86" s="6">
        <v>54362.954861543236</v>
      </c>
      <c r="X86" s="6">
        <v>54279.16458988651</v>
      </c>
      <c r="Y86" s="6">
        <v>54195.374318229791</v>
      </c>
      <c r="Z86" s="6">
        <v>54111.584046573065</v>
      </c>
      <c r="AA86" s="6">
        <v>54027.793774916339</v>
      </c>
      <c r="AB86" s="6">
        <v>53944.003503259628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56281.292782345474</v>
      </c>
      <c r="D87" s="6">
        <v>56165.344326707818</v>
      </c>
      <c r="E87" s="6">
        <v>56008.404685335678</v>
      </c>
      <c r="F87" s="6">
        <v>55812.960057577235</v>
      </c>
      <c r="G87" s="6">
        <v>55581.386589945723</v>
      </c>
      <c r="H87" s="6">
        <v>55315.954677831054</v>
      </c>
      <c r="I87" s="6">
        <v>55271.621227994896</v>
      </c>
      <c r="J87" s="6">
        <v>55227.287778158745</v>
      </c>
      <c r="K87" s="6">
        <v>55182.954328322594</v>
      </c>
      <c r="L87" s="6">
        <v>55138.620878486436</v>
      </c>
      <c r="M87" s="6">
        <v>55094.287428650277</v>
      </c>
      <c r="N87" s="6">
        <v>54952.57564748716</v>
      </c>
      <c r="O87" s="6">
        <v>54810.863866324042</v>
      </c>
      <c r="P87" s="6">
        <v>54669.152085160931</v>
      </c>
      <c r="Q87" s="6">
        <v>54527.440303997806</v>
      </c>
      <c r="R87" s="6">
        <v>54385.728522834666</v>
      </c>
      <c r="S87" s="6">
        <v>54381.17379057638</v>
      </c>
      <c r="T87" s="6">
        <v>54376.619058318087</v>
      </c>
      <c r="U87" s="6">
        <v>54372.064326059801</v>
      </c>
      <c r="V87" s="6">
        <v>54367.509593801515</v>
      </c>
      <c r="W87" s="6">
        <v>54362.954861543236</v>
      </c>
      <c r="X87" s="6">
        <v>54279.16458988651</v>
      </c>
      <c r="Y87" s="6">
        <v>54195.374318229791</v>
      </c>
      <c r="Z87" s="6">
        <v>54111.584046573065</v>
      </c>
      <c r="AA87" s="6">
        <v>54027.793774916339</v>
      </c>
      <c r="AB87" s="6">
        <v>53944.003503259628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56281.292782345474</v>
      </c>
      <c r="D88" s="6">
        <v>56165.344326707818</v>
      </c>
      <c r="E88" s="6">
        <v>56008.404685335678</v>
      </c>
      <c r="F88" s="6">
        <v>55812.960057577235</v>
      </c>
      <c r="G88" s="6">
        <v>55581.386589945723</v>
      </c>
      <c r="H88" s="6">
        <v>55315.954677831054</v>
      </c>
      <c r="I88" s="6">
        <v>55271.621227994896</v>
      </c>
      <c r="J88" s="6">
        <v>55227.287778158745</v>
      </c>
      <c r="K88" s="6">
        <v>55182.954328322594</v>
      </c>
      <c r="L88" s="6">
        <v>55138.620878486436</v>
      </c>
      <c r="M88" s="6">
        <v>55094.287428650277</v>
      </c>
      <c r="N88" s="6">
        <v>54952.57564748716</v>
      </c>
      <c r="O88" s="6">
        <v>54810.863866324042</v>
      </c>
      <c r="P88" s="6">
        <v>54669.152085160931</v>
      </c>
      <c r="Q88" s="6">
        <v>54527.440303997806</v>
      </c>
      <c r="R88" s="6">
        <v>54385.728522834666</v>
      </c>
      <c r="S88" s="6">
        <v>54381.17379057638</v>
      </c>
      <c r="T88" s="6">
        <v>54376.619058318087</v>
      </c>
      <c r="U88" s="6">
        <v>54372.064326059801</v>
      </c>
      <c r="V88" s="6">
        <v>54367.509593801515</v>
      </c>
      <c r="W88" s="6">
        <v>54362.954861543236</v>
      </c>
      <c r="X88" s="6">
        <v>54279.16458988651</v>
      </c>
      <c r="Y88" s="6">
        <v>54195.374318229791</v>
      </c>
      <c r="Z88" s="6">
        <v>54111.584046573065</v>
      </c>
      <c r="AA88" s="6">
        <v>54027.793774916339</v>
      </c>
      <c r="AB88" s="6">
        <v>53944.003503259628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56281.292782345474</v>
      </c>
      <c r="D89" s="6">
        <v>56165.344326707818</v>
      </c>
      <c r="E89" s="6">
        <v>56008.404685335678</v>
      </c>
      <c r="F89" s="6">
        <v>55812.960057577235</v>
      </c>
      <c r="G89" s="6">
        <v>55581.386589945723</v>
      </c>
      <c r="H89" s="6">
        <v>55315.954677831054</v>
      </c>
      <c r="I89" s="6">
        <v>55271.621227994896</v>
      </c>
      <c r="J89" s="6">
        <v>55227.287778158745</v>
      </c>
      <c r="K89" s="6">
        <v>55182.954328322594</v>
      </c>
      <c r="L89" s="6">
        <v>55138.620878486436</v>
      </c>
      <c r="M89" s="6">
        <v>55094.287428650277</v>
      </c>
      <c r="N89" s="6">
        <v>54952.57564748716</v>
      </c>
      <c r="O89" s="6">
        <v>54810.863866324042</v>
      </c>
      <c r="P89" s="6">
        <v>54669.152085160931</v>
      </c>
      <c r="Q89" s="6">
        <v>54527.440303997806</v>
      </c>
      <c r="R89" s="6">
        <v>54385.728522834666</v>
      </c>
      <c r="S89" s="6">
        <v>54381.17379057638</v>
      </c>
      <c r="T89" s="6">
        <v>54376.619058318087</v>
      </c>
      <c r="U89" s="6">
        <v>54372.064326059801</v>
      </c>
      <c r="V89" s="6">
        <v>54367.509593801515</v>
      </c>
      <c r="W89" s="6">
        <v>54362.954861543236</v>
      </c>
      <c r="X89" s="6">
        <v>54279.16458988651</v>
      </c>
      <c r="Y89" s="6">
        <v>54195.374318229791</v>
      </c>
      <c r="Z89" s="6">
        <v>54111.584046573065</v>
      </c>
      <c r="AA89" s="6">
        <v>54027.793774916339</v>
      </c>
      <c r="AB89" s="6">
        <v>53944.003503259628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56281.292782345474</v>
      </c>
      <c r="D90" s="6">
        <v>56165.344326707818</v>
      </c>
      <c r="E90" s="6">
        <v>56008.404685335678</v>
      </c>
      <c r="F90" s="6">
        <v>55812.960057577235</v>
      </c>
      <c r="G90" s="6">
        <v>55581.386589945723</v>
      </c>
      <c r="H90" s="6">
        <v>55315.954677831054</v>
      </c>
      <c r="I90" s="6">
        <v>55271.621227994896</v>
      </c>
      <c r="J90" s="6">
        <v>55227.287778158745</v>
      </c>
      <c r="K90" s="6">
        <v>55182.954328322594</v>
      </c>
      <c r="L90" s="6">
        <v>55138.620878486436</v>
      </c>
      <c r="M90" s="6">
        <v>55094.287428650277</v>
      </c>
      <c r="N90" s="6">
        <v>54952.57564748716</v>
      </c>
      <c r="O90" s="6">
        <v>54810.863866324042</v>
      </c>
      <c r="P90" s="6">
        <v>54669.152085160931</v>
      </c>
      <c r="Q90" s="6">
        <v>54527.440303997806</v>
      </c>
      <c r="R90" s="6">
        <v>54385.728522834666</v>
      </c>
      <c r="S90" s="6">
        <v>54381.17379057638</v>
      </c>
      <c r="T90" s="6">
        <v>54376.619058318087</v>
      </c>
      <c r="U90" s="6">
        <v>54372.064326059801</v>
      </c>
      <c r="V90" s="6">
        <v>54367.509593801515</v>
      </c>
      <c r="W90" s="6">
        <v>54362.954861543236</v>
      </c>
      <c r="X90" s="6">
        <v>54279.16458988651</v>
      </c>
      <c r="Y90" s="6">
        <v>54195.374318229791</v>
      </c>
      <c r="Z90" s="6">
        <v>54111.584046573065</v>
      </c>
      <c r="AA90" s="6">
        <v>54027.793774916339</v>
      </c>
      <c r="AB90" s="6">
        <v>53944.003503259628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56281.292782345474</v>
      </c>
      <c r="D91" s="6">
        <v>56165.344326707818</v>
      </c>
      <c r="E91" s="6">
        <v>56008.404685335678</v>
      </c>
      <c r="F91" s="6">
        <v>55812.960057577235</v>
      </c>
      <c r="G91" s="6">
        <v>55581.386589945723</v>
      </c>
      <c r="H91" s="6">
        <v>55315.954677831054</v>
      </c>
      <c r="I91" s="6">
        <v>55271.621227994896</v>
      </c>
      <c r="J91" s="6">
        <v>55227.287778158745</v>
      </c>
      <c r="K91" s="6">
        <v>55182.954328322594</v>
      </c>
      <c r="L91" s="6">
        <v>55138.620878486436</v>
      </c>
      <c r="M91" s="6">
        <v>55094.287428650277</v>
      </c>
      <c r="N91" s="6">
        <v>54952.57564748716</v>
      </c>
      <c r="O91" s="6">
        <v>54810.863866324042</v>
      </c>
      <c r="P91" s="6">
        <v>54669.152085160931</v>
      </c>
      <c r="Q91" s="6">
        <v>54527.440303997806</v>
      </c>
      <c r="R91" s="6">
        <v>54385.728522834666</v>
      </c>
      <c r="S91" s="6">
        <v>54381.17379057638</v>
      </c>
      <c r="T91" s="6">
        <v>54376.619058318087</v>
      </c>
      <c r="U91" s="6">
        <v>54372.064326059801</v>
      </c>
      <c r="V91" s="6">
        <v>54367.509593801515</v>
      </c>
      <c r="W91" s="6">
        <v>54362.954861543236</v>
      </c>
      <c r="X91" s="6">
        <v>54279.16458988651</v>
      </c>
      <c r="Y91" s="6">
        <v>54195.374318229791</v>
      </c>
      <c r="Z91" s="6">
        <v>54111.584046573065</v>
      </c>
      <c r="AA91" s="6">
        <v>54027.793774916339</v>
      </c>
      <c r="AB91" s="6">
        <v>53944.003503259628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56281.292782345474</v>
      </c>
      <c r="D92" s="6">
        <v>56165.344326707818</v>
      </c>
      <c r="E92" s="6">
        <v>56008.404685335678</v>
      </c>
      <c r="F92" s="6">
        <v>55812.960057577235</v>
      </c>
      <c r="G92" s="6">
        <v>55581.386589945723</v>
      </c>
      <c r="H92" s="6">
        <v>55315.954677831054</v>
      </c>
      <c r="I92" s="6">
        <v>55271.621227994896</v>
      </c>
      <c r="J92" s="6">
        <v>55227.287778158745</v>
      </c>
      <c r="K92" s="6">
        <v>55182.954328322594</v>
      </c>
      <c r="L92" s="6">
        <v>55138.620878486436</v>
      </c>
      <c r="M92" s="6">
        <v>55094.287428650277</v>
      </c>
      <c r="N92" s="6">
        <v>54952.57564748716</v>
      </c>
      <c r="O92" s="6">
        <v>54810.863866324042</v>
      </c>
      <c r="P92" s="6">
        <v>54669.152085160931</v>
      </c>
      <c r="Q92" s="6">
        <v>54527.440303997806</v>
      </c>
      <c r="R92" s="6">
        <v>54385.728522834666</v>
      </c>
      <c r="S92" s="6">
        <v>54381.17379057638</v>
      </c>
      <c r="T92" s="6">
        <v>54376.619058318087</v>
      </c>
      <c r="U92" s="6">
        <v>54372.064326059801</v>
      </c>
      <c r="V92" s="6">
        <v>54367.509593801515</v>
      </c>
      <c r="W92" s="6">
        <v>54362.954861543236</v>
      </c>
      <c r="X92" s="6">
        <v>54279.16458988651</v>
      </c>
      <c r="Y92" s="6">
        <v>54195.374318229791</v>
      </c>
      <c r="Z92" s="6">
        <v>54111.584046573065</v>
      </c>
      <c r="AA92" s="6">
        <v>54027.793774916339</v>
      </c>
      <c r="AB92" s="6">
        <v>53944.003503259628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56281.292782345474</v>
      </c>
      <c r="D93" s="6">
        <v>56165.344326707818</v>
      </c>
      <c r="E93" s="6">
        <v>56008.404685335678</v>
      </c>
      <c r="F93" s="6">
        <v>55812.960057577235</v>
      </c>
      <c r="G93" s="6">
        <v>55581.386589945723</v>
      </c>
      <c r="H93" s="6">
        <v>55315.954677831054</v>
      </c>
      <c r="I93" s="6">
        <v>55271.621227994896</v>
      </c>
      <c r="J93" s="6">
        <v>55227.287778158745</v>
      </c>
      <c r="K93" s="6">
        <v>55182.954328322594</v>
      </c>
      <c r="L93" s="6">
        <v>55138.620878486436</v>
      </c>
      <c r="M93" s="6">
        <v>55094.287428650277</v>
      </c>
      <c r="N93" s="6">
        <v>54952.57564748716</v>
      </c>
      <c r="O93" s="6">
        <v>54810.863866324042</v>
      </c>
      <c r="P93" s="6">
        <v>54669.152085160931</v>
      </c>
      <c r="Q93" s="6">
        <v>54527.440303997806</v>
      </c>
      <c r="R93" s="6">
        <v>54385.728522834666</v>
      </c>
      <c r="S93" s="6">
        <v>54381.17379057638</v>
      </c>
      <c r="T93" s="6">
        <v>54376.619058318087</v>
      </c>
      <c r="U93" s="6">
        <v>54372.064326059801</v>
      </c>
      <c r="V93" s="6">
        <v>54367.509593801515</v>
      </c>
      <c r="W93" s="6">
        <v>54362.954861543236</v>
      </c>
      <c r="X93" s="6">
        <v>54279.16458988651</v>
      </c>
      <c r="Y93" s="6">
        <v>54195.374318229791</v>
      </c>
      <c r="Z93" s="6">
        <v>54111.584046573065</v>
      </c>
      <c r="AA93" s="6">
        <v>54027.793774916339</v>
      </c>
      <c r="AB93" s="6">
        <v>53944.003503259628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56281.292782345474</v>
      </c>
      <c r="D94" s="6">
        <v>56165.344326707818</v>
      </c>
      <c r="E94" s="6">
        <v>56008.404685335678</v>
      </c>
      <c r="F94" s="6">
        <v>55812.960057577235</v>
      </c>
      <c r="G94" s="6">
        <v>55581.386589945723</v>
      </c>
      <c r="H94" s="6">
        <v>55315.954677831054</v>
      </c>
      <c r="I94" s="6">
        <v>55271.621227994896</v>
      </c>
      <c r="J94" s="6">
        <v>55227.287778158745</v>
      </c>
      <c r="K94" s="6">
        <v>55182.954328322594</v>
      </c>
      <c r="L94" s="6">
        <v>55138.620878486436</v>
      </c>
      <c r="M94" s="6">
        <v>55094.287428650277</v>
      </c>
      <c r="N94" s="6">
        <v>54952.57564748716</v>
      </c>
      <c r="O94" s="6">
        <v>54810.863866324042</v>
      </c>
      <c r="P94" s="6">
        <v>54669.152085160931</v>
      </c>
      <c r="Q94" s="6">
        <v>54527.440303997806</v>
      </c>
      <c r="R94" s="6">
        <v>54385.728522834666</v>
      </c>
      <c r="S94" s="6">
        <v>54381.17379057638</v>
      </c>
      <c r="T94" s="6">
        <v>54376.619058318087</v>
      </c>
      <c r="U94" s="6">
        <v>54372.064326059801</v>
      </c>
      <c r="V94" s="6">
        <v>54367.509593801515</v>
      </c>
      <c r="W94" s="6">
        <v>54362.954861543236</v>
      </c>
      <c r="X94" s="6">
        <v>54279.16458988651</v>
      </c>
      <c r="Y94" s="6">
        <v>54195.374318229791</v>
      </c>
      <c r="Z94" s="6">
        <v>54111.584046573065</v>
      </c>
      <c r="AA94" s="6">
        <v>54027.793774916339</v>
      </c>
      <c r="AB94" s="6">
        <v>53944.003503259628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56281.292782345474</v>
      </c>
      <c r="D95" s="6">
        <v>56165.344326707818</v>
      </c>
      <c r="E95" s="6">
        <v>56008.404685335678</v>
      </c>
      <c r="F95" s="6">
        <v>55812.960057577235</v>
      </c>
      <c r="G95" s="6">
        <v>55581.386589945723</v>
      </c>
      <c r="H95" s="6">
        <v>55315.954677831054</v>
      </c>
      <c r="I95" s="6">
        <v>55271.621227994896</v>
      </c>
      <c r="J95" s="6">
        <v>55227.287778158745</v>
      </c>
      <c r="K95" s="6">
        <v>55182.954328322594</v>
      </c>
      <c r="L95" s="6">
        <v>55138.620878486436</v>
      </c>
      <c r="M95" s="6">
        <v>55094.287428650277</v>
      </c>
      <c r="N95" s="6">
        <v>54952.57564748716</v>
      </c>
      <c r="O95" s="6">
        <v>54810.863866324042</v>
      </c>
      <c r="P95" s="6">
        <v>54669.152085160931</v>
      </c>
      <c r="Q95" s="6">
        <v>54527.440303997806</v>
      </c>
      <c r="R95" s="6">
        <v>54385.728522834666</v>
      </c>
      <c r="S95" s="6">
        <v>54381.17379057638</v>
      </c>
      <c r="T95" s="6">
        <v>54376.619058318087</v>
      </c>
      <c r="U95" s="6">
        <v>54372.064326059801</v>
      </c>
      <c r="V95" s="6">
        <v>54367.509593801515</v>
      </c>
      <c r="W95" s="6">
        <v>54362.954861543236</v>
      </c>
      <c r="X95" s="6">
        <v>54279.16458988651</v>
      </c>
      <c r="Y95" s="6">
        <v>54195.374318229791</v>
      </c>
      <c r="Z95" s="6">
        <v>54111.584046573065</v>
      </c>
      <c r="AA95" s="6">
        <v>54027.793774916339</v>
      </c>
      <c r="AB95" s="6">
        <v>53944.003503259628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56281.292782345474</v>
      </c>
      <c r="D96" s="6">
        <v>56165.344326707818</v>
      </c>
      <c r="E96" s="6">
        <v>56008.404685335678</v>
      </c>
      <c r="F96" s="6">
        <v>55812.960057577235</v>
      </c>
      <c r="G96" s="6">
        <v>55581.386589945723</v>
      </c>
      <c r="H96" s="6">
        <v>55315.954677831054</v>
      </c>
      <c r="I96" s="6">
        <v>55271.621227994896</v>
      </c>
      <c r="J96" s="6">
        <v>55227.287778158745</v>
      </c>
      <c r="K96" s="6">
        <v>55182.954328322594</v>
      </c>
      <c r="L96" s="6">
        <v>55138.620878486436</v>
      </c>
      <c r="M96" s="6">
        <v>55094.287428650277</v>
      </c>
      <c r="N96" s="6">
        <v>54952.57564748716</v>
      </c>
      <c r="O96" s="6">
        <v>54810.863866324042</v>
      </c>
      <c r="P96" s="6">
        <v>54669.152085160931</v>
      </c>
      <c r="Q96" s="6">
        <v>54527.440303997806</v>
      </c>
      <c r="R96" s="6">
        <v>54385.728522834666</v>
      </c>
      <c r="S96" s="6">
        <v>54381.17379057638</v>
      </c>
      <c r="T96" s="6">
        <v>54376.619058318087</v>
      </c>
      <c r="U96" s="6">
        <v>54372.064326059801</v>
      </c>
      <c r="V96" s="6">
        <v>54367.509593801515</v>
      </c>
      <c r="W96" s="6">
        <v>54362.954861543236</v>
      </c>
      <c r="X96" s="6">
        <v>54279.16458988651</v>
      </c>
      <c r="Y96" s="6">
        <v>54195.374318229791</v>
      </c>
      <c r="Z96" s="6">
        <v>54111.584046573065</v>
      </c>
      <c r="AA96" s="6">
        <v>54027.793774916339</v>
      </c>
      <c r="AB96" s="6">
        <v>53944.003503259628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56281.292782345474</v>
      </c>
      <c r="D97" s="6">
        <v>56165.344326707818</v>
      </c>
      <c r="E97" s="6">
        <v>56008.404685335678</v>
      </c>
      <c r="F97" s="6">
        <v>55812.960057577235</v>
      </c>
      <c r="G97" s="6">
        <v>55581.386589945723</v>
      </c>
      <c r="H97" s="6">
        <v>55315.954677831054</v>
      </c>
      <c r="I97" s="6">
        <v>55271.621227994896</v>
      </c>
      <c r="J97" s="6">
        <v>55227.287778158745</v>
      </c>
      <c r="K97" s="6">
        <v>55182.954328322594</v>
      </c>
      <c r="L97" s="6">
        <v>55138.620878486436</v>
      </c>
      <c r="M97" s="6">
        <v>55094.287428650277</v>
      </c>
      <c r="N97" s="6">
        <v>54952.57564748716</v>
      </c>
      <c r="O97" s="6">
        <v>54810.863866324042</v>
      </c>
      <c r="P97" s="6">
        <v>54669.152085160931</v>
      </c>
      <c r="Q97" s="6">
        <v>54527.440303997806</v>
      </c>
      <c r="R97" s="6">
        <v>54385.728522834666</v>
      </c>
      <c r="S97" s="6">
        <v>54381.17379057638</v>
      </c>
      <c r="T97" s="6">
        <v>54376.619058318087</v>
      </c>
      <c r="U97" s="6">
        <v>54372.064326059801</v>
      </c>
      <c r="V97" s="6">
        <v>54367.509593801515</v>
      </c>
      <c r="W97" s="6">
        <v>54362.954861543236</v>
      </c>
      <c r="X97" s="6">
        <v>54279.16458988651</v>
      </c>
      <c r="Y97" s="6">
        <v>54195.374318229791</v>
      </c>
      <c r="Z97" s="6">
        <v>54111.584046573065</v>
      </c>
      <c r="AA97" s="6">
        <v>54027.793774916339</v>
      </c>
      <c r="AB97" s="6">
        <v>53944.003503259628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56281.292782345474</v>
      </c>
      <c r="D98" s="6">
        <v>56165.344326707818</v>
      </c>
      <c r="E98" s="6">
        <v>56008.404685335678</v>
      </c>
      <c r="F98" s="6">
        <v>55812.960057577235</v>
      </c>
      <c r="G98" s="6">
        <v>55581.386589945723</v>
      </c>
      <c r="H98" s="6">
        <v>55315.954677831054</v>
      </c>
      <c r="I98" s="6">
        <v>55271.621227994896</v>
      </c>
      <c r="J98" s="6">
        <v>55227.287778158745</v>
      </c>
      <c r="K98" s="6">
        <v>55182.954328322594</v>
      </c>
      <c r="L98" s="6">
        <v>55138.620878486436</v>
      </c>
      <c r="M98" s="6">
        <v>55094.287428650277</v>
      </c>
      <c r="N98" s="6">
        <v>54952.57564748716</v>
      </c>
      <c r="O98" s="6">
        <v>54810.863866324042</v>
      </c>
      <c r="P98" s="6">
        <v>54669.152085160931</v>
      </c>
      <c r="Q98" s="6">
        <v>54527.440303997806</v>
      </c>
      <c r="R98" s="6">
        <v>54385.728522834666</v>
      </c>
      <c r="S98" s="6">
        <v>54381.17379057638</v>
      </c>
      <c r="T98" s="6">
        <v>54376.619058318087</v>
      </c>
      <c r="U98" s="6">
        <v>54372.064326059801</v>
      </c>
      <c r="V98" s="6">
        <v>54367.509593801515</v>
      </c>
      <c r="W98" s="6">
        <v>54362.954861543236</v>
      </c>
      <c r="X98" s="6">
        <v>54279.16458988651</v>
      </c>
      <c r="Y98" s="6">
        <v>54195.374318229791</v>
      </c>
      <c r="Z98" s="6">
        <v>54111.584046573065</v>
      </c>
      <c r="AA98" s="6">
        <v>54027.793774916339</v>
      </c>
      <c r="AB98" s="6">
        <v>53944.003503259628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56281.292782345474</v>
      </c>
      <c r="D99" s="6">
        <v>56165.344326707818</v>
      </c>
      <c r="E99" s="6">
        <v>56008.404685335678</v>
      </c>
      <c r="F99" s="6">
        <v>55812.960057577235</v>
      </c>
      <c r="G99" s="6">
        <v>55581.386589945723</v>
      </c>
      <c r="H99" s="6">
        <v>55315.954677831054</v>
      </c>
      <c r="I99" s="6">
        <v>55271.621227994896</v>
      </c>
      <c r="J99" s="6">
        <v>55227.287778158745</v>
      </c>
      <c r="K99" s="6">
        <v>55182.954328322594</v>
      </c>
      <c r="L99" s="6">
        <v>55138.620878486436</v>
      </c>
      <c r="M99" s="6">
        <v>55094.287428650277</v>
      </c>
      <c r="N99" s="6">
        <v>54952.57564748716</v>
      </c>
      <c r="O99" s="6">
        <v>54810.863866324042</v>
      </c>
      <c r="P99" s="6">
        <v>54669.152085160931</v>
      </c>
      <c r="Q99" s="6">
        <v>54527.440303997806</v>
      </c>
      <c r="R99" s="6">
        <v>54385.728522834666</v>
      </c>
      <c r="S99" s="6">
        <v>54381.17379057638</v>
      </c>
      <c r="T99" s="6">
        <v>54376.619058318087</v>
      </c>
      <c r="U99" s="6">
        <v>54372.064326059801</v>
      </c>
      <c r="V99" s="6">
        <v>54367.509593801515</v>
      </c>
      <c r="W99" s="6">
        <v>54362.954861543236</v>
      </c>
      <c r="X99" s="6">
        <v>54279.16458988651</v>
      </c>
      <c r="Y99" s="6">
        <v>54195.374318229791</v>
      </c>
      <c r="Z99" s="6">
        <v>54111.584046573065</v>
      </c>
      <c r="AA99" s="6">
        <v>54027.793774916339</v>
      </c>
      <c r="AB99" s="6">
        <v>53944.003503259628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56281.292782345474</v>
      </c>
      <c r="D100" s="6">
        <v>56165.344326707818</v>
      </c>
      <c r="E100" s="6">
        <v>56008.404685335678</v>
      </c>
      <c r="F100" s="6">
        <v>55812.960057577235</v>
      </c>
      <c r="G100" s="6">
        <v>55581.386589945723</v>
      </c>
      <c r="H100" s="6">
        <v>55315.954677831054</v>
      </c>
      <c r="I100" s="6">
        <v>55271.621227994896</v>
      </c>
      <c r="J100" s="6">
        <v>55227.287778158745</v>
      </c>
      <c r="K100" s="6">
        <v>55182.954328322594</v>
      </c>
      <c r="L100" s="6">
        <v>55138.620878486436</v>
      </c>
      <c r="M100" s="6">
        <v>55094.287428650277</v>
      </c>
      <c r="N100" s="6">
        <v>54952.57564748716</v>
      </c>
      <c r="O100" s="6">
        <v>54810.863866324042</v>
      </c>
      <c r="P100" s="6">
        <v>54669.152085160931</v>
      </c>
      <c r="Q100" s="6">
        <v>54527.440303997806</v>
      </c>
      <c r="R100" s="6">
        <v>54385.728522834666</v>
      </c>
      <c r="S100" s="6">
        <v>54381.17379057638</v>
      </c>
      <c r="T100" s="6">
        <v>54376.619058318087</v>
      </c>
      <c r="U100" s="6">
        <v>54372.064326059801</v>
      </c>
      <c r="V100" s="6">
        <v>54367.509593801515</v>
      </c>
      <c r="W100" s="6">
        <v>54362.954861543236</v>
      </c>
      <c r="X100" s="6">
        <v>54279.16458988651</v>
      </c>
      <c r="Y100" s="6">
        <v>54195.374318229791</v>
      </c>
      <c r="Z100" s="6">
        <v>54111.584046573065</v>
      </c>
      <c r="AA100" s="6">
        <v>54027.793774916339</v>
      </c>
      <c r="AB100" s="6">
        <v>53944.003503259628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56281.292782345474</v>
      </c>
      <c r="D101" s="6">
        <v>56165.344326707818</v>
      </c>
      <c r="E101" s="6">
        <v>56008.404685335678</v>
      </c>
      <c r="F101" s="6">
        <v>55812.960057577235</v>
      </c>
      <c r="G101" s="6">
        <v>55581.386589945723</v>
      </c>
      <c r="H101" s="6">
        <v>55315.954677831054</v>
      </c>
      <c r="I101" s="6">
        <v>55271.621227994896</v>
      </c>
      <c r="J101" s="6">
        <v>55227.287778158745</v>
      </c>
      <c r="K101" s="6">
        <v>55182.954328322594</v>
      </c>
      <c r="L101" s="6">
        <v>55138.620878486436</v>
      </c>
      <c r="M101" s="6">
        <v>55094.287428650277</v>
      </c>
      <c r="N101" s="6">
        <v>54952.57564748716</v>
      </c>
      <c r="O101" s="6">
        <v>54810.863866324042</v>
      </c>
      <c r="P101" s="6">
        <v>54669.152085160931</v>
      </c>
      <c r="Q101" s="6">
        <v>54527.440303997806</v>
      </c>
      <c r="R101" s="6">
        <v>54385.728522834666</v>
      </c>
      <c r="S101" s="6">
        <v>54381.17379057638</v>
      </c>
      <c r="T101" s="6">
        <v>54376.619058318087</v>
      </c>
      <c r="U101" s="6">
        <v>54372.064326059801</v>
      </c>
      <c r="V101" s="6">
        <v>54367.509593801515</v>
      </c>
      <c r="W101" s="6">
        <v>54362.954861543236</v>
      </c>
      <c r="X101" s="6">
        <v>54279.16458988651</v>
      </c>
      <c r="Y101" s="6">
        <v>54195.374318229791</v>
      </c>
      <c r="Z101" s="6">
        <v>54111.584046573065</v>
      </c>
      <c r="AA101" s="6">
        <v>54027.793774916339</v>
      </c>
      <c r="AB101" s="6">
        <v>53944.003503259628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56281.292782345474</v>
      </c>
      <c r="D102" s="6">
        <v>56165.344326707818</v>
      </c>
      <c r="E102" s="6">
        <v>56008.404685335678</v>
      </c>
      <c r="F102" s="6">
        <v>55812.960057577235</v>
      </c>
      <c r="G102" s="6">
        <v>55581.386589945723</v>
      </c>
      <c r="H102" s="6">
        <v>55315.954677831054</v>
      </c>
      <c r="I102" s="6">
        <v>55271.621227994896</v>
      </c>
      <c r="J102" s="6">
        <v>55227.287778158745</v>
      </c>
      <c r="K102" s="6">
        <v>55182.954328322594</v>
      </c>
      <c r="L102" s="6">
        <v>55138.620878486436</v>
      </c>
      <c r="M102" s="6">
        <v>55094.287428650277</v>
      </c>
      <c r="N102" s="6">
        <v>54952.57564748716</v>
      </c>
      <c r="O102" s="6">
        <v>54810.863866324042</v>
      </c>
      <c r="P102" s="6">
        <v>54669.152085160931</v>
      </c>
      <c r="Q102" s="6">
        <v>54527.440303997806</v>
      </c>
      <c r="R102" s="6">
        <v>54385.728522834666</v>
      </c>
      <c r="S102" s="6">
        <v>54381.17379057638</v>
      </c>
      <c r="T102" s="6">
        <v>54376.619058318087</v>
      </c>
      <c r="U102" s="6">
        <v>54372.064326059801</v>
      </c>
      <c r="V102" s="6">
        <v>54367.509593801515</v>
      </c>
      <c r="W102" s="6">
        <v>54362.954861543236</v>
      </c>
      <c r="X102" s="6">
        <v>54279.16458988651</v>
      </c>
      <c r="Y102" s="6">
        <v>54195.374318229791</v>
      </c>
      <c r="Z102" s="6">
        <v>54111.584046573065</v>
      </c>
      <c r="AA102" s="6">
        <v>54027.793774916339</v>
      </c>
      <c r="AB102" s="6">
        <v>53944.003503259628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WMURJUQK2KQR-555048416-28</_dlc_DocId>
    <_dlc_DocIdUrl xmlns="0a5e678c-abef-4f00-9f3f-34cf6f64e643">
      <Url>https://bda.mwdh2o.com/_layouts/15/DocIdRedir.aspx?ID=WMURJUQK2KQR-555048416-28</Url>
      <Description>WMURJUQK2KQR-555048416-28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D4E59-CE0D-4069-A807-3CF11A53C0EA}"/>
</file>

<file path=customXml/itemProps2.xml><?xml version="1.0" encoding="utf-8"?>
<ds:datastoreItem xmlns:ds="http://schemas.openxmlformats.org/officeDocument/2006/customXml" ds:itemID="{26D15D25-8D30-41B0-AD3D-A7BB77C508F2}"/>
</file>

<file path=customXml/itemProps3.xml><?xml version="1.0" encoding="utf-8"?>
<ds:datastoreItem xmlns:ds="http://schemas.openxmlformats.org/officeDocument/2006/customXml" ds:itemID="{A1D33963-4142-49B7-88EE-1D49E75D7192}"/>
</file>

<file path=customXml/itemProps4.xml><?xml version="1.0" encoding="utf-8"?>
<ds:datastoreItem xmlns:ds="http://schemas.openxmlformats.org/officeDocument/2006/customXml" ds:itemID="{3F869997-A45B-458E-BBE5-1F14B62310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2020-12-04T21:20:40Z</dcterms:created>
  <dcterms:modified xsi:type="dcterms:W3CDTF">2020-12-04T21:20:53Z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493300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962ff419-8e75-4323-978b-611c3529d320</vt:lpwstr>
  </property>
</Properties>
</file>